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4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26/ABR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26/ABR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Relationship Id="rId4" Type="http://schemas.openxmlformats.org/officeDocument/2006/relationships/drawing" Target="../drawings/drawing3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0.bin"/><Relationship Id="rId4" Type="http://schemas.openxmlformats.org/officeDocument/2006/relationships/comments" Target="../comments1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1.bin"/><Relationship Id="rId4" Type="http://schemas.openxmlformats.org/officeDocument/2006/relationships/comments" Target="../comments2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INSTRUÇÃO PARA RECLASSIFICAÇÃO</vt:lpstr>
      <vt:lpstr>DADOS RECLASSIFICAÇÃO</vt:lpstr>
      <vt:lpstr>BASE_ÁREA</vt:lpstr>
      <vt:lpstr>TD_CONSOLIDADO</vt:lpstr>
      <vt:lpstr>Detalhes1</vt:lpstr>
      <vt:lpstr>Detalhes2</vt:lpstr>
      <vt:lpstr>Detalhes3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2026-04-28T17:27:29Z</dcterms:modified>
</cp:coreProperties>
</file>