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7F897A22-FDB0-5C48-B165-36388EE11E5B}" xr6:coauthVersionLast="47" xr6:coauthVersionMax="47" xr10:uidLastSave="{00000000-0000-0000-0000-000000000000}"/>
  <bookViews>
    <workbookView xWindow="240" yWindow="740" windowWidth="29160" windowHeight="16920" activeTab="1" xr2:uid="{6A016620-9172-0F4C-8C6A-C4AFBC407B2F}"/>
  </bookViews>
  <sheets>
    <sheet name="10cm_1L_21.6W" sheetId="29" r:id="rId1"/>
    <sheet name="20cm_1L_33.2W" sheetId="3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0" l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A99" i="30" s="1"/>
  <c r="A100" i="30" s="1"/>
  <c r="A101" i="30" s="1"/>
  <c r="A102" i="30" s="1"/>
  <c r="A103" i="30" s="1"/>
  <c r="A104" i="30" s="1"/>
  <c r="A105" i="30" s="1"/>
  <c r="A106" i="30" s="1"/>
  <c r="A107" i="30" s="1"/>
  <c r="A108" i="30" s="1"/>
  <c r="A109" i="30" s="1"/>
  <c r="A110" i="30" s="1"/>
  <c r="A111" i="30" s="1"/>
  <c r="A112" i="30" s="1"/>
  <c r="A113" i="30" s="1"/>
  <c r="A114" i="30" s="1"/>
  <c r="A115" i="30" s="1"/>
  <c r="A116" i="30" s="1"/>
  <c r="A117" i="30" s="1"/>
  <c r="A118" i="30" s="1"/>
  <c r="A119" i="30" s="1"/>
  <c r="A120" i="30" s="1"/>
  <c r="A121" i="30" s="1"/>
  <c r="A122" i="30" s="1"/>
  <c r="A123" i="30" s="1"/>
  <c r="A124" i="30" s="1"/>
  <c r="A125" i="30" s="1"/>
  <c r="A126" i="30" s="1"/>
  <c r="A127" i="30" s="1"/>
  <c r="A128" i="30" s="1"/>
  <c r="A129" i="30" s="1"/>
  <c r="A130" i="30" s="1"/>
  <c r="A131" i="30" s="1"/>
  <c r="A132" i="30" s="1"/>
  <c r="A133" i="30" s="1"/>
  <c r="A134" i="30" s="1"/>
  <c r="A135" i="30" s="1"/>
  <c r="A136" i="30" s="1"/>
  <c r="A137" i="30" s="1"/>
  <c r="A138" i="30" s="1"/>
  <c r="A139" i="30" s="1"/>
  <c r="A140" i="30" s="1"/>
  <c r="A141" i="30" s="1"/>
  <c r="A142" i="30" s="1"/>
  <c r="A143" i="30" s="1"/>
  <c r="A144" i="30" s="1"/>
  <c r="A145" i="30" s="1"/>
  <c r="A146" i="30" s="1"/>
  <c r="A147" i="30" s="1"/>
  <c r="A148" i="30" s="1"/>
  <c r="A149" i="30" s="1"/>
  <c r="A150" i="30" s="1"/>
  <c r="A151" i="30" s="1"/>
  <c r="A152" i="30" s="1"/>
  <c r="A153" i="30" s="1"/>
  <c r="A154" i="30" s="1"/>
  <c r="A155" i="30" s="1"/>
  <c r="A156" i="30" s="1"/>
  <c r="A157" i="30" s="1"/>
  <c r="A158" i="30" s="1"/>
  <c r="A159" i="30" s="1"/>
  <c r="A160" i="30" s="1"/>
  <c r="A161" i="30" s="1"/>
  <c r="A162" i="30" s="1"/>
  <c r="A163" i="30" s="1"/>
  <c r="A164" i="30" s="1"/>
  <c r="A165" i="30" s="1"/>
  <c r="A166" i="30" s="1"/>
  <c r="A167" i="30" s="1"/>
  <c r="A168" i="30" s="1"/>
  <c r="A169" i="30" s="1"/>
  <c r="A170" i="30" s="1"/>
  <c r="A171" i="30" s="1"/>
  <c r="A172" i="30" s="1"/>
  <c r="A173" i="30" s="1"/>
  <c r="A174" i="30" s="1"/>
  <c r="A175" i="30" s="1"/>
  <c r="A176" i="30" s="1"/>
  <c r="A177" i="30" s="1"/>
  <c r="A178" i="30" s="1"/>
  <c r="A179" i="30" s="1"/>
  <c r="A180" i="30" s="1"/>
  <c r="A181" i="30" s="1"/>
  <c r="A182" i="30" s="1"/>
  <c r="A183" i="30" s="1"/>
  <c r="A184" i="30" s="1"/>
  <c r="A185" i="30" s="1"/>
  <c r="A186" i="30" s="1"/>
  <c r="A187" i="30" s="1"/>
  <c r="A188" i="30" s="1"/>
  <c r="A189" i="30" s="1"/>
  <c r="A190" i="30" s="1"/>
  <c r="A191" i="30" s="1"/>
  <c r="A192" i="30" s="1"/>
  <c r="A193" i="30" s="1"/>
  <c r="A194" i="30" s="1"/>
  <c r="A195" i="30" s="1"/>
  <c r="A196" i="30" s="1"/>
  <c r="A197" i="30" s="1"/>
  <c r="A198" i="30" s="1"/>
  <c r="A199" i="30" s="1"/>
  <c r="A200" i="30" s="1"/>
  <c r="A201" i="30" s="1"/>
  <c r="A202" i="30" s="1"/>
  <c r="A203" i="30" s="1"/>
  <c r="A204" i="30" s="1"/>
  <c r="A205" i="30" s="1"/>
  <c r="A206" i="30" s="1"/>
  <c r="A207" i="30" s="1"/>
  <c r="A208" i="30" s="1"/>
  <c r="A209" i="30" s="1"/>
  <c r="A210" i="30" s="1"/>
  <c r="A211" i="30" s="1"/>
  <c r="A212" i="30" s="1"/>
  <c r="A213" i="30" s="1"/>
  <c r="A214" i="30" s="1"/>
  <c r="A215" i="30" s="1"/>
  <c r="A216" i="30" s="1"/>
  <c r="A217" i="30" s="1"/>
  <c r="A218" i="30" s="1"/>
  <c r="A219" i="30" s="1"/>
  <c r="A220" i="30" s="1"/>
  <c r="A221" i="30" s="1"/>
  <c r="A222" i="30" s="1"/>
  <c r="A223" i="30" s="1"/>
  <c r="A224" i="30" s="1"/>
  <c r="A225" i="30" s="1"/>
  <c r="A226" i="30" s="1"/>
  <c r="A227" i="30" s="1"/>
  <c r="A228" i="30" s="1"/>
  <c r="A229" i="30" s="1"/>
  <c r="A230" i="30" s="1"/>
  <c r="A231" i="30" s="1"/>
  <c r="A232" i="30" s="1"/>
  <c r="A233" i="30" s="1"/>
  <c r="A234" i="30" s="1"/>
  <c r="A235" i="30" s="1"/>
  <c r="A236" i="30" s="1"/>
  <c r="A237" i="30" s="1"/>
  <c r="A238" i="30" s="1"/>
  <c r="A239" i="30" s="1"/>
  <c r="A240" i="30" s="1"/>
  <c r="A241" i="30" s="1"/>
  <c r="A242" i="30" s="1"/>
  <c r="A243" i="30" s="1"/>
  <c r="A244" i="30" s="1"/>
  <c r="A245" i="30" s="1"/>
  <c r="A246" i="30" s="1"/>
  <c r="A247" i="30" s="1"/>
  <c r="A248" i="30" s="1"/>
  <c r="A249" i="30" s="1"/>
  <c r="A250" i="30" s="1"/>
  <c r="A251" i="30" s="1"/>
  <c r="A252" i="30" s="1"/>
  <c r="A253" i="30" s="1"/>
  <c r="A254" i="30" s="1"/>
  <c r="A255" i="30" s="1"/>
  <c r="A256" i="30" s="1"/>
  <c r="A257" i="30" s="1"/>
  <c r="A258" i="30" s="1"/>
  <c r="A259" i="30" s="1"/>
  <c r="A260" i="30" s="1"/>
  <c r="A261" i="30" s="1"/>
  <c r="A262" i="30" s="1"/>
  <c r="A263" i="30" s="1"/>
  <c r="A264" i="30" s="1"/>
  <c r="A265" i="30" s="1"/>
  <c r="A266" i="30" s="1"/>
  <c r="A267" i="30" s="1"/>
  <c r="A268" i="30" s="1"/>
  <c r="A269" i="30" s="1"/>
  <c r="A270" i="30" s="1"/>
  <c r="A271" i="30" s="1"/>
  <c r="A272" i="30" s="1"/>
  <c r="A273" i="30" s="1"/>
  <c r="A274" i="30" s="1"/>
  <c r="A275" i="30" s="1"/>
  <c r="A276" i="30" s="1"/>
  <c r="A277" i="30" s="1"/>
  <c r="A278" i="30" s="1"/>
  <c r="A279" i="30" s="1"/>
  <c r="A280" i="30" s="1"/>
  <c r="A281" i="30" s="1"/>
  <c r="A282" i="30" s="1"/>
  <c r="A283" i="30" s="1"/>
  <c r="A284" i="30" s="1"/>
  <c r="A285" i="30" s="1"/>
  <c r="A286" i="30" s="1"/>
  <c r="A287" i="30" s="1"/>
  <c r="A288" i="30" s="1"/>
  <c r="A289" i="30" s="1"/>
  <c r="A290" i="30" s="1"/>
  <c r="A291" i="30" s="1"/>
  <c r="A292" i="30" s="1"/>
  <c r="A293" i="30" s="1"/>
  <c r="A294" i="30" s="1"/>
  <c r="A295" i="30" s="1"/>
  <c r="A296" i="30" s="1"/>
  <c r="A297" i="30" s="1"/>
  <c r="A298" i="30" s="1"/>
  <c r="A299" i="30" s="1"/>
  <c r="A300" i="30" s="1"/>
  <c r="A301" i="30" s="1"/>
  <c r="A302" i="30" s="1"/>
  <c r="A303" i="30" s="1"/>
  <c r="A304" i="30" s="1"/>
  <c r="A305" i="30" s="1"/>
  <c r="A306" i="30" s="1"/>
  <c r="A307" i="30" s="1"/>
  <c r="A308" i="30" s="1"/>
  <c r="A309" i="30" s="1"/>
  <c r="A310" i="30" s="1"/>
  <c r="A311" i="30" s="1"/>
  <c r="A312" i="30" s="1"/>
  <c r="A313" i="30" s="1"/>
  <c r="A314" i="30" s="1"/>
  <c r="A315" i="30" s="1"/>
  <c r="A316" i="30" s="1"/>
  <c r="A317" i="30" s="1"/>
  <c r="A318" i="30" s="1"/>
  <c r="A319" i="30" s="1"/>
  <c r="A320" i="30" s="1"/>
  <c r="A321" i="30" s="1"/>
  <c r="A322" i="30" s="1"/>
  <c r="A323" i="30" s="1"/>
  <c r="A324" i="30" s="1"/>
  <c r="A325" i="30" s="1"/>
  <c r="A326" i="30" s="1"/>
  <c r="A327" i="30" s="1"/>
  <c r="A328" i="30" s="1"/>
  <c r="A329" i="30" s="1"/>
  <c r="A330" i="30" s="1"/>
  <c r="A331" i="30" s="1"/>
  <c r="A332" i="30" s="1"/>
  <c r="A333" i="30" s="1"/>
  <c r="A334" i="30" s="1"/>
  <c r="A335" i="30" s="1"/>
  <c r="A336" i="30" s="1"/>
  <c r="A337" i="30" s="1"/>
  <c r="A338" i="30" s="1"/>
  <c r="A339" i="30" s="1"/>
  <c r="A340" i="30" s="1"/>
  <c r="A341" i="30" s="1"/>
  <c r="A342" i="30" s="1"/>
  <c r="A343" i="30" s="1"/>
  <c r="A344" i="30" s="1"/>
  <c r="A345" i="30" s="1"/>
  <c r="A346" i="30" s="1"/>
  <c r="A347" i="30" s="1"/>
  <c r="A348" i="30" s="1"/>
  <c r="A349" i="30" s="1"/>
  <c r="A350" i="30" s="1"/>
  <c r="A351" i="30" s="1"/>
  <c r="A352" i="30" s="1"/>
  <c r="A353" i="30" s="1"/>
  <c r="A354" i="30" s="1"/>
  <c r="A355" i="30" s="1"/>
  <c r="A356" i="30" s="1"/>
  <c r="A357" i="30" s="1"/>
  <c r="A358" i="30" s="1"/>
  <c r="A359" i="30" s="1"/>
  <c r="A360" i="30" s="1"/>
  <c r="A361" i="30" s="1"/>
  <c r="A362" i="30" s="1"/>
  <c r="A363" i="30" s="1"/>
  <c r="A364" i="30" s="1"/>
  <c r="A365" i="30" s="1"/>
  <c r="A366" i="30" s="1"/>
  <c r="A367" i="30" s="1"/>
  <c r="A368" i="30" s="1"/>
  <c r="A369" i="30" s="1"/>
  <c r="A370" i="30" s="1"/>
  <c r="A371" i="30" s="1"/>
  <c r="A372" i="30" s="1"/>
  <c r="A373" i="30" s="1"/>
  <c r="A374" i="30" s="1"/>
  <c r="A375" i="30" s="1"/>
  <c r="A376" i="30" s="1"/>
  <c r="A377" i="30" s="1"/>
  <c r="A378" i="30" s="1"/>
  <c r="A379" i="30" s="1"/>
  <c r="A380" i="30" s="1"/>
  <c r="A381" i="30" s="1"/>
  <c r="A382" i="30" s="1"/>
  <c r="A383" i="30" s="1"/>
  <c r="A384" i="30" s="1"/>
  <c r="A385" i="30" s="1"/>
  <c r="A386" i="30" s="1"/>
  <c r="A387" i="30" s="1"/>
  <c r="A388" i="30" s="1"/>
  <c r="A389" i="30" s="1"/>
  <c r="A390" i="30" s="1"/>
  <c r="A391" i="30" s="1"/>
  <c r="A392" i="30" s="1"/>
  <c r="A393" i="30" s="1"/>
  <c r="A394" i="30" s="1"/>
  <c r="A395" i="30" s="1"/>
  <c r="A396" i="30" s="1"/>
  <c r="A397" i="30" s="1"/>
  <c r="A398" i="30" s="1"/>
  <c r="A399" i="30" s="1"/>
  <c r="A400" i="30" s="1"/>
  <c r="A401" i="30" s="1"/>
  <c r="A402" i="30" s="1"/>
  <c r="A403" i="30" s="1"/>
  <c r="A404" i="30" s="1"/>
  <c r="A405" i="30" s="1"/>
  <c r="A406" i="30" s="1"/>
  <c r="A407" i="30" s="1"/>
  <c r="A408" i="30" s="1"/>
  <c r="A409" i="30" s="1"/>
  <c r="A410" i="30" s="1"/>
  <c r="A411" i="30" s="1"/>
  <c r="A412" i="30" s="1"/>
  <c r="A413" i="30" s="1"/>
  <c r="A414" i="30" s="1"/>
  <c r="A415" i="30" s="1"/>
  <c r="A416" i="30" s="1"/>
  <c r="A417" i="30" s="1"/>
  <c r="A418" i="30" s="1"/>
  <c r="A419" i="30" s="1"/>
  <c r="A420" i="30" s="1"/>
  <c r="A421" i="30" s="1"/>
  <c r="A422" i="30" s="1"/>
  <c r="A423" i="30" s="1"/>
  <c r="A424" i="30" s="1"/>
  <c r="A425" i="30" s="1"/>
  <c r="A426" i="30" s="1"/>
  <c r="A427" i="30" s="1"/>
  <c r="A428" i="30" s="1"/>
  <c r="A429" i="30" s="1"/>
  <c r="A430" i="30" s="1"/>
  <c r="A431" i="30" s="1"/>
  <c r="A432" i="30" s="1"/>
  <c r="A433" i="30" s="1"/>
  <c r="A434" i="30" s="1"/>
  <c r="A435" i="30" s="1"/>
  <c r="A436" i="30" s="1"/>
  <c r="A437" i="30" s="1"/>
  <c r="A438" i="30" s="1"/>
  <c r="A439" i="30" s="1"/>
  <c r="A440" i="30" s="1"/>
  <c r="A441" i="30" s="1"/>
  <c r="A442" i="30" s="1"/>
  <c r="A443" i="30" s="1"/>
  <c r="A444" i="30" s="1"/>
  <c r="A445" i="30" s="1"/>
  <c r="A446" i="30" s="1"/>
  <c r="A447" i="30" s="1"/>
  <c r="A448" i="30" s="1"/>
  <c r="A449" i="30" s="1"/>
  <c r="A450" i="30" s="1"/>
  <c r="A451" i="30" s="1"/>
  <c r="A452" i="30" s="1"/>
  <c r="A453" i="30" s="1"/>
  <c r="A454" i="30" s="1"/>
  <c r="A455" i="30" s="1"/>
  <c r="A456" i="30" s="1"/>
  <c r="A457" i="30" s="1"/>
  <c r="A458" i="30" s="1"/>
  <c r="A459" i="30" s="1"/>
  <c r="A460" i="30" s="1"/>
  <c r="A461" i="30" s="1"/>
  <c r="A462" i="30" s="1"/>
  <c r="A463" i="30" s="1"/>
  <c r="A464" i="30" s="1"/>
  <c r="A465" i="30" s="1"/>
  <c r="A466" i="30" s="1"/>
  <c r="A467" i="30" s="1"/>
  <c r="A468" i="30" s="1"/>
  <c r="A469" i="30" s="1"/>
  <c r="A470" i="30" s="1"/>
  <c r="A471" i="30" s="1"/>
  <c r="A472" i="30" s="1"/>
  <c r="A473" i="30" s="1"/>
  <c r="A474" i="30" s="1"/>
  <c r="A475" i="30" s="1"/>
  <c r="A476" i="30" s="1"/>
  <c r="A477" i="30" s="1"/>
  <c r="A478" i="30" s="1"/>
  <c r="A479" i="30" s="1"/>
  <c r="A480" i="30" s="1"/>
  <c r="A481" i="30" s="1"/>
  <c r="A482" i="30" s="1"/>
  <c r="A483" i="30" s="1"/>
  <c r="A484" i="30" s="1"/>
  <c r="A485" i="30" s="1"/>
  <c r="A486" i="30" s="1"/>
  <c r="A487" i="30" s="1"/>
  <c r="A488" i="30" s="1"/>
  <c r="A489" i="30" s="1"/>
  <c r="A490" i="30" s="1"/>
  <c r="A491" i="30" s="1"/>
  <c r="A492" i="30" s="1"/>
  <c r="A493" i="30" s="1"/>
  <c r="A494" i="30" s="1"/>
  <c r="A495" i="30" s="1"/>
  <c r="A496" i="30" s="1"/>
  <c r="A497" i="30" s="1"/>
  <c r="A498" i="30" s="1"/>
  <c r="A499" i="30" s="1"/>
  <c r="A500" i="30" s="1"/>
  <c r="A501" i="30" s="1"/>
  <c r="A502" i="30" s="1"/>
  <c r="A503" i="30" s="1"/>
  <c r="A504" i="30" s="1"/>
  <c r="A505" i="30" s="1"/>
  <c r="A506" i="30" s="1"/>
  <c r="A507" i="30" s="1"/>
  <c r="A508" i="30" s="1"/>
  <c r="A509" i="30" s="1"/>
  <c r="A510" i="30" s="1"/>
  <c r="A511" i="30" s="1"/>
  <c r="A512" i="30" s="1"/>
  <c r="A513" i="30" s="1"/>
  <c r="A514" i="30" s="1"/>
  <c r="A515" i="30" s="1"/>
  <c r="A516" i="30" s="1"/>
  <c r="A517" i="30" s="1"/>
  <c r="A518" i="30" s="1"/>
  <c r="A519" i="30" s="1"/>
  <c r="A520" i="30" s="1"/>
  <c r="A521" i="30" s="1"/>
  <c r="A522" i="30" s="1"/>
  <c r="A523" i="30" s="1"/>
  <c r="A524" i="30" s="1"/>
  <c r="A525" i="30" s="1"/>
  <c r="A526" i="30" s="1"/>
  <c r="A527" i="30" s="1"/>
  <c r="A528" i="30" s="1"/>
  <c r="A529" i="30" s="1"/>
  <c r="A530" i="30" s="1"/>
  <c r="A531" i="30" s="1"/>
  <c r="A532" i="30" s="1"/>
  <c r="A533" i="30" s="1"/>
  <c r="A534" i="30" s="1"/>
  <c r="A535" i="30" s="1"/>
  <c r="A536" i="30" s="1"/>
  <c r="A537" i="30" s="1"/>
  <c r="A538" i="30" s="1"/>
  <c r="A539" i="30" s="1"/>
  <c r="A540" i="30" s="1"/>
  <c r="A541" i="30" s="1"/>
  <c r="A542" i="30" s="1"/>
  <c r="A543" i="30" s="1"/>
  <c r="A544" i="30" s="1"/>
  <c r="A545" i="30" s="1"/>
  <c r="A546" i="30" s="1"/>
  <c r="A547" i="30" s="1"/>
  <c r="A548" i="30" s="1"/>
  <c r="A549" i="30" s="1"/>
  <c r="A550" i="30" s="1"/>
  <c r="A551" i="30" s="1"/>
  <c r="A552" i="30" s="1"/>
  <c r="A553" i="30" s="1"/>
  <c r="A554" i="30" s="1"/>
  <c r="A555" i="30" s="1"/>
  <c r="A556" i="30" s="1"/>
  <c r="A557" i="30" s="1"/>
  <c r="A558" i="30" s="1"/>
  <c r="A559" i="30" s="1"/>
  <c r="A560" i="30" s="1"/>
  <c r="A561" i="30" s="1"/>
  <c r="A562" i="30" s="1"/>
  <c r="A563" i="30" s="1"/>
  <c r="A564" i="30" s="1"/>
  <c r="A565" i="30" s="1"/>
  <c r="A566" i="30" s="1"/>
  <c r="A567" i="30" s="1"/>
  <c r="A568" i="30" s="1"/>
  <c r="A569" i="30" s="1"/>
  <c r="A570" i="30" s="1"/>
  <c r="A571" i="30" s="1"/>
  <c r="A572" i="30" s="1"/>
  <c r="A573" i="30" s="1"/>
  <c r="A574" i="30" s="1"/>
  <c r="A575" i="30" s="1"/>
  <c r="A576" i="30" s="1"/>
  <c r="A577" i="30" s="1"/>
  <c r="A578" i="30" s="1"/>
  <c r="A579" i="30" s="1"/>
  <c r="A580" i="30" s="1"/>
  <c r="A581" i="30" s="1"/>
  <c r="A582" i="30" s="1"/>
  <c r="A583" i="30" s="1"/>
  <c r="A584" i="30" s="1"/>
  <c r="A585" i="30" s="1"/>
  <c r="A586" i="30" s="1"/>
  <c r="A587" i="30" s="1"/>
  <c r="A588" i="30" s="1"/>
  <c r="A589" i="30" s="1"/>
  <c r="A590" i="30" s="1"/>
  <c r="A591" i="30" s="1"/>
  <c r="A592" i="30" s="1"/>
  <c r="A593" i="30" s="1"/>
  <c r="A594" i="30" s="1"/>
  <c r="A595" i="30" s="1"/>
  <c r="A596" i="30" s="1"/>
  <c r="A597" i="30" s="1"/>
  <c r="A598" i="30" s="1"/>
  <c r="A599" i="30" s="1"/>
  <c r="A600" i="30" s="1"/>
  <c r="A601" i="30" s="1"/>
  <c r="A602" i="30" s="1"/>
  <c r="A603" i="30" s="1"/>
  <c r="A604" i="30" s="1"/>
  <c r="A605" i="30" s="1"/>
  <c r="A606" i="30" s="1"/>
  <c r="A607" i="30" s="1"/>
  <c r="A608" i="30" s="1"/>
  <c r="A609" i="30" s="1"/>
  <c r="A610" i="30" s="1"/>
  <c r="A611" i="30" s="1"/>
  <c r="A612" i="30" s="1"/>
  <c r="A613" i="30" s="1"/>
  <c r="A614" i="30" s="1"/>
  <c r="A615" i="30" s="1"/>
  <c r="A616" i="30" s="1"/>
  <c r="A617" i="30" s="1"/>
  <c r="A618" i="30" s="1"/>
  <c r="A619" i="30" s="1"/>
  <c r="A620" i="30" s="1"/>
  <c r="A621" i="30" s="1"/>
  <c r="A622" i="30" s="1"/>
  <c r="A623" i="30" s="1"/>
  <c r="A624" i="30" s="1"/>
  <c r="A625" i="30" s="1"/>
  <c r="A626" i="30" s="1"/>
  <c r="A627" i="30" s="1"/>
  <c r="A628" i="30" s="1"/>
  <c r="A629" i="30" s="1"/>
  <c r="A630" i="30" s="1"/>
  <c r="A631" i="30" s="1"/>
  <c r="A632" i="30" s="1"/>
  <c r="A633" i="30" s="1"/>
  <c r="A634" i="30" s="1"/>
  <c r="A635" i="30" s="1"/>
  <c r="A636" i="30" s="1"/>
  <c r="A637" i="30" s="1"/>
  <c r="A638" i="30" s="1"/>
  <c r="A639" i="30" s="1"/>
  <c r="A640" i="30" s="1"/>
  <c r="A641" i="30" s="1"/>
  <c r="A642" i="30" s="1"/>
  <c r="A643" i="30" s="1"/>
  <c r="A644" i="30" s="1"/>
  <c r="A645" i="30" s="1"/>
  <c r="A646" i="30" s="1"/>
  <c r="A647" i="30" s="1"/>
  <c r="A648" i="30" s="1"/>
  <c r="A649" i="30" s="1"/>
  <c r="A650" i="30" s="1"/>
  <c r="A651" i="30" s="1"/>
  <c r="A652" i="30" s="1"/>
  <c r="A653" i="30" s="1"/>
  <c r="A654" i="30" s="1"/>
  <c r="A655" i="30" s="1"/>
  <c r="A656" i="30" s="1"/>
  <c r="A657" i="30" s="1"/>
  <c r="A658" i="30" s="1"/>
  <c r="A659" i="30" s="1"/>
  <c r="A660" i="30" s="1"/>
  <c r="A661" i="30" s="1"/>
  <c r="A662" i="30" s="1"/>
  <c r="A663" i="30" s="1"/>
  <c r="A664" i="30" s="1"/>
  <c r="A665" i="30" s="1"/>
  <c r="A666" i="30" s="1"/>
  <c r="A667" i="30" s="1"/>
  <c r="A668" i="30" s="1"/>
  <c r="A669" i="30" s="1"/>
  <c r="A670" i="30" s="1"/>
  <c r="A671" i="30" s="1"/>
  <c r="A672" i="30" s="1"/>
  <c r="A673" i="30" s="1"/>
  <c r="A674" i="30" s="1"/>
  <c r="A675" i="30" s="1"/>
  <c r="A676" i="30" s="1"/>
  <c r="A677" i="30" s="1"/>
  <c r="A678" i="30" s="1"/>
  <c r="A679" i="30" s="1"/>
  <c r="A680" i="30" s="1"/>
  <c r="A681" i="30" s="1"/>
  <c r="A682" i="30" s="1"/>
  <c r="A683" i="30" s="1"/>
  <c r="A684" i="30" s="1"/>
  <c r="A685" i="30" s="1"/>
  <c r="A686" i="30" s="1"/>
  <c r="A687" i="30" s="1"/>
  <c r="A688" i="30" s="1"/>
  <c r="A689" i="30" s="1"/>
  <c r="A690" i="30" s="1"/>
  <c r="A691" i="30" s="1"/>
  <c r="A692" i="30" s="1"/>
  <c r="A693" i="30" s="1"/>
  <c r="A694" i="30" s="1"/>
  <c r="A695" i="30" s="1"/>
  <c r="A696" i="30" s="1"/>
  <c r="A697" i="30" s="1"/>
  <c r="A698" i="30" s="1"/>
  <c r="A699" i="30" s="1"/>
  <c r="A700" i="30" s="1"/>
  <c r="A701" i="30" s="1"/>
  <c r="A702" i="30" s="1"/>
  <c r="A703" i="30" s="1"/>
  <c r="A704" i="30" s="1"/>
  <c r="A705" i="30" s="1"/>
  <c r="A706" i="30" s="1"/>
  <c r="A707" i="30" s="1"/>
  <c r="A708" i="30" s="1"/>
  <c r="A709" i="30" s="1"/>
  <c r="A710" i="30" s="1"/>
  <c r="A711" i="30" s="1"/>
  <c r="A712" i="30" s="1"/>
  <c r="A713" i="30" s="1"/>
  <c r="A714" i="30" s="1"/>
  <c r="A715" i="30" s="1"/>
  <c r="A716" i="30" s="1"/>
  <c r="A717" i="30" s="1"/>
  <c r="A718" i="30" s="1"/>
  <c r="A719" i="30" s="1"/>
  <c r="A720" i="30" s="1"/>
  <c r="A721" i="30" s="1"/>
  <c r="A722" i="30" s="1"/>
  <c r="A723" i="30" s="1"/>
  <c r="A724" i="30" s="1"/>
  <c r="A725" i="30" s="1"/>
  <c r="A726" i="30" s="1"/>
  <c r="A727" i="30" s="1"/>
  <c r="A728" i="30" s="1"/>
  <c r="A729" i="30" s="1"/>
  <c r="A730" i="30" s="1"/>
  <c r="A731" i="30" s="1"/>
  <c r="A732" i="30" s="1"/>
  <c r="A733" i="30" s="1"/>
  <c r="A734" i="30" s="1"/>
  <c r="A735" i="30" s="1"/>
  <c r="A736" i="30" s="1"/>
  <c r="A737" i="30" s="1"/>
  <c r="A738" i="30" s="1"/>
  <c r="A739" i="30" s="1"/>
  <c r="A740" i="30" s="1"/>
  <c r="A741" i="30" s="1"/>
  <c r="A742" i="30" s="1"/>
  <c r="A743" i="30" s="1"/>
  <c r="A744" i="30" s="1"/>
  <c r="A745" i="30" s="1"/>
  <c r="A746" i="30" s="1"/>
  <c r="A747" i="30" s="1"/>
  <c r="A748" i="30" s="1"/>
  <c r="A749" i="30" s="1"/>
  <c r="A750" i="30" s="1"/>
  <c r="A751" i="30" s="1"/>
  <c r="A752" i="30" s="1"/>
  <c r="A753" i="30" s="1"/>
  <c r="A754" i="30" s="1"/>
  <c r="A755" i="30" s="1"/>
  <c r="A756" i="30" s="1"/>
  <c r="A757" i="30" s="1"/>
  <c r="A758" i="30" s="1"/>
  <c r="A759" i="30" s="1"/>
  <c r="A760" i="30" s="1"/>
  <c r="A761" i="30" s="1"/>
  <c r="A762" i="30" s="1"/>
  <c r="A763" i="30" s="1"/>
  <c r="A764" i="30" s="1"/>
  <c r="A765" i="30" s="1"/>
  <c r="A766" i="30" s="1"/>
  <c r="A767" i="30" s="1"/>
  <c r="A768" i="30" s="1"/>
  <c r="A769" i="30" s="1"/>
  <c r="A770" i="30" s="1"/>
  <c r="A771" i="30" s="1"/>
  <c r="A772" i="30" s="1"/>
  <c r="A773" i="30" s="1"/>
  <c r="A774" i="30" s="1"/>
  <c r="A775" i="30" s="1"/>
  <c r="A776" i="30" s="1"/>
  <c r="A777" i="30" s="1"/>
  <c r="A778" i="30" s="1"/>
  <c r="A779" i="30" s="1"/>
  <c r="A780" i="30" s="1"/>
  <c r="A781" i="30" s="1"/>
  <c r="A782" i="30" s="1"/>
  <c r="A783" i="30" s="1"/>
  <c r="A784" i="30" s="1"/>
  <c r="A785" i="30" s="1"/>
  <c r="A786" i="30" s="1"/>
  <c r="A787" i="30" s="1"/>
  <c r="A788" i="30" s="1"/>
  <c r="A789" i="30" s="1"/>
  <c r="A790" i="30" s="1"/>
  <c r="A791" i="30" s="1"/>
  <c r="A792" i="30" s="1"/>
  <c r="A793" i="30" s="1"/>
  <c r="A794" i="30" s="1"/>
  <c r="A795" i="30" s="1"/>
  <c r="A796" i="30" s="1"/>
  <c r="A797" i="30" s="1"/>
  <c r="A798" i="30" s="1"/>
  <c r="A799" i="30" s="1"/>
  <c r="A800" i="30" s="1"/>
  <c r="A801" i="30" s="1"/>
  <c r="A802" i="30" s="1"/>
  <c r="A803" i="30" s="1"/>
  <c r="A804" i="30" s="1"/>
  <c r="A805" i="30" s="1"/>
  <c r="A806" i="30" s="1"/>
  <c r="A807" i="30" s="1"/>
  <c r="A808" i="30" s="1"/>
  <c r="A809" i="30" s="1"/>
  <c r="A810" i="30" s="1"/>
  <c r="A811" i="30" s="1"/>
  <c r="A812" i="30" s="1"/>
  <c r="A813" i="30" s="1"/>
  <c r="A814" i="30" s="1"/>
  <c r="A815" i="30" s="1"/>
  <c r="A816" i="30" s="1"/>
  <c r="A817" i="30" s="1"/>
  <c r="A818" i="30" s="1"/>
  <c r="A819" i="30" s="1"/>
  <c r="A820" i="30" s="1"/>
  <c r="A821" i="30" s="1"/>
  <c r="A822" i="30" s="1"/>
  <c r="A823" i="30" s="1"/>
  <c r="A824" i="30" s="1"/>
  <c r="A825" i="30" s="1"/>
  <c r="A826" i="30" s="1"/>
  <c r="A827" i="30" s="1"/>
  <c r="A828" i="30" s="1"/>
  <c r="A829" i="30" s="1"/>
  <c r="A830" i="30" s="1"/>
  <c r="A831" i="30" s="1"/>
  <c r="A832" i="30" s="1"/>
  <c r="A833" i="30" s="1"/>
  <c r="A834" i="30" s="1"/>
  <c r="A835" i="30" s="1"/>
  <c r="A836" i="30" s="1"/>
  <c r="A837" i="30" s="1"/>
  <c r="A838" i="30" s="1"/>
  <c r="A839" i="30" s="1"/>
  <c r="A840" i="30" s="1"/>
  <c r="A841" i="30" s="1"/>
  <c r="A842" i="30" s="1"/>
  <c r="A843" i="30" s="1"/>
  <c r="A844" i="30" s="1"/>
  <c r="A845" i="30" s="1"/>
  <c r="A846" i="30" s="1"/>
  <c r="A847" i="30" s="1"/>
  <c r="A848" i="30" s="1"/>
  <c r="A849" i="30" s="1"/>
  <c r="A850" i="30" s="1"/>
  <c r="A851" i="30" s="1"/>
  <c r="A852" i="30" s="1"/>
  <c r="A853" i="30" s="1"/>
  <c r="A854" i="30" s="1"/>
  <c r="A855" i="30" s="1"/>
  <c r="A856" i="30" s="1"/>
  <c r="A857" i="30" s="1"/>
  <c r="A858" i="30" s="1"/>
  <c r="A859" i="30" s="1"/>
  <c r="A860" i="30" s="1"/>
  <c r="A861" i="30" s="1"/>
  <c r="A862" i="30" s="1"/>
  <c r="A863" i="30" s="1"/>
  <c r="A864" i="30" s="1"/>
  <c r="A865" i="30" s="1"/>
  <c r="A866" i="30" s="1"/>
  <c r="A867" i="30" s="1"/>
  <c r="A868" i="30" s="1"/>
  <c r="A869" i="30" s="1"/>
  <c r="A870" i="30" s="1"/>
  <c r="A871" i="30" s="1"/>
  <c r="A872" i="30" s="1"/>
  <c r="A873" i="30" s="1"/>
  <c r="A874" i="30" s="1"/>
  <c r="A875" i="30" s="1"/>
  <c r="A876" i="30" s="1"/>
  <c r="A877" i="30" s="1"/>
  <c r="A878" i="30" s="1"/>
  <c r="A879" i="30" s="1"/>
  <c r="A880" i="30" s="1"/>
  <c r="A881" i="30" s="1"/>
  <c r="A882" i="30" s="1"/>
  <c r="A883" i="30" s="1"/>
  <c r="A884" i="30" s="1"/>
  <c r="A885" i="30" s="1"/>
  <c r="A886" i="30" s="1"/>
  <c r="A887" i="30" s="1"/>
  <c r="A888" i="30" s="1"/>
  <c r="A889" i="30" s="1"/>
  <c r="A890" i="30" s="1"/>
  <c r="A891" i="30" s="1"/>
  <c r="A892" i="30" s="1"/>
  <c r="A893" i="30" s="1"/>
  <c r="A894" i="30" s="1"/>
  <c r="A895" i="30" s="1"/>
  <c r="A896" i="30" s="1"/>
  <c r="A897" i="30" s="1"/>
  <c r="A898" i="30" s="1"/>
  <c r="A899" i="30" s="1"/>
  <c r="A900" i="30" s="1"/>
  <c r="A901" i="30" s="1"/>
  <c r="A902" i="30" s="1"/>
  <c r="A903" i="30" s="1"/>
  <c r="A904" i="30" s="1"/>
  <c r="A905" i="30" s="1"/>
  <c r="A906" i="30" s="1"/>
  <c r="A907" i="30" s="1"/>
  <c r="A908" i="30" s="1"/>
  <c r="A909" i="30" s="1"/>
  <c r="A910" i="30" s="1"/>
  <c r="A911" i="30" s="1"/>
  <c r="A912" i="30" s="1"/>
  <c r="A913" i="30" s="1"/>
  <c r="A914" i="30" s="1"/>
  <c r="A915" i="30" s="1"/>
  <c r="A916" i="30" s="1"/>
  <c r="A917" i="30" s="1"/>
  <c r="A918" i="30" s="1"/>
  <c r="A919" i="30" s="1"/>
  <c r="A920" i="30" s="1"/>
  <c r="A921" i="30" s="1"/>
  <c r="A922" i="30" s="1"/>
  <c r="A923" i="30" s="1"/>
  <c r="A924" i="30" s="1"/>
  <c r="A925" i="30" s="1"/>
  <c r="A926" i="30" s="1"/>
  <c r="A927" i="30" s="1"/>
  <c r="A928" i="30" s="1"/>
  <c r="A929" i="30" s="1"/>
  <c r="A930" i="30" s="1"/>
  <c r="A931" i="30" s="1"/>
  <c r="A932" i="30" s="1"/>
  <c r="A933" i="30" s="1"/>
  <c r="A934" i="30" s="1"/>
  <c r="A935" i="30" s="1"/>
  <c r="A936" i="30" s="1"/>
  <c r="A937" i="30" s="1"/>
  <c r="A938" i="30" s="1"/>
  <c r="A939" i="30" s="1"/>
  <c r="A940" i="30" s="1"/>
  <c r="A941" i="30" s="1"/>
  <c r="A942" i="30" s="1"/>
  <c r="A943" i="30" s="1"/>
  <c r="A944" i="30" s="1"/>
  <c r="A945" i="30" s="1"/>
  <c r="A946" i="30" s="1"/>
  <c r="A947" i="30" s="1"/>
  <c r="A948" i="30" s="1"/>
  <c r="A949" i="30" s="1"/>
  <c r="A950" i="30" s="1"/>
  <c r="A951" i="30" s="1"/>
  <c r="A952" i="30" s="1"/>
  <c r="A953" i="30" s="1"/>
  <c r="A954" i="30" s="1"/>
  <c r="A955" i="30" s="1"/>
  <c r="A956" i="30" s="1"/>
  <c r="A957" i="30" s="1"/>
  <c r="A958" i="30" s="1"/>
  <c r="A959" i="30" s="1"/>
  <c r="A960" i="30" s="1"/>
  <c r="A961" i="30" s="1"/>
  <c r="A962" i="30" s="1"/>
  <c r="A963" i="30" s="1"/>
  <c r="A964" i="30" s="1"/>
  <c r="A965" i="30" s="1"/>
  <c r="A966" i="30" s="1"/>
  <c r="A967" i="30" s="1"/>
  <c r="A968" i="30" s="1"/>
  <c r="A969" i="30" s="1"/>
  <c r="A970" i="30" s="1"/>
  <c r="A971" i="30" s="1"/>
  <c r="A972" i="30" s="1"/>
  <c r="A973" i="30" s="1"/>
  <c r="A974" i="30" s="1"/>
  <c r="A975" i="30" s="1"/>
  <c r="A976" i="30" s="1"/>
  <c r="A977" i="30" s="1"/>
  <c r="A978" i="30" s="1"/>
  <c r="A979" i="30" s="1"/>
  <c r="A980" i="30" s="1"/>
  <c r="A981" i="30" s="1"/>
  <c r="A982" i="30" s="1"/>
  <c r="A983" i="30" s="1"/>
  <c r="A984" i="30" s="1"/>
  <c r="A985" i="30" s="1"/>
  <c r="A986" i="30" s="1"/>
  <c r="A987" i="30" s="1"/>
  <c r="A988" i="30" s="1"/>
  <c r="A989" i="30" s="1"/>
  <c r="A990" i="30" s="1"/>
  <c r="A991" i="30" s="1"/>
  <c r="A992" i="30" s="1"/>
  <c r="A993" i="30" s="1"/>
  <c r="A994" i="30" s="1"/>
  <c r="A995" i="30" s="1"/>
  <c r="A996" i="30" s="1"/>
  <c r="A997" i="30" s="1"/>
  <c r="A998" i="30" s="1"/>
  <c r="A999" i="30" s="1"/>
  <c r="A1000" i="30" s="1"/>
  <c r="A1001" i="30" s="1"/>
  <c r="A1002" i="30" s="1"/>
  <c r="A1003" i="30" s="1"/>
  <c r="A1004" i="30" s="1"/>
  <c r="A1005" i="30" s="1"/>
  <c r="A1006" i="30" s="1"/>
  <c r="A1007" i="30" s="1"/>
  <c r="A1008" i="30" s="1"/>
  <c r="A1009" i="30" s="1"/>
  <c r="A1010" i="30" s="1"/>
  <c r="A1011" i="30" s="1"/>
  <c r="A1012" i="30" s="1"/>
  <c r="A1013" i="30" s="1"/>
  <c r="A1014" i="30" s="1"/>
  <c r="A1015" i="30" s="1"/>
  <c r="A1016" i="30" s="1"/>
  <c r="A1017" i="30" s="1"/>
  <c r="A1018" i="30" s="1"/>
  <c r="A1019" i="30" s="1"/>
  <c r="A1020" i="30" s="1"/>
  <c r="A1021" i="30" s="1"/>
  <c r="A1022" i="30" s="1"/>
  <c r="A1023" i="30" s="1"/>
  <c r="A1024" i="30" s="1"/>
  <c r="A1025" i="30" s="1"/>
  <c r="A1026" i="30" s="1"/>
  <c r="A1027" i="30" s="1"/>
  <c r="A1028" i="30" s="1"/>
  <c r="A1029" i="30" s="1"/>
  <c r="A1030" i="30" s="1"/>
  <c r="A1031" i="30" s="1"/>
  <c r="A1032" i="30" s="1"/>
  <c r="A1033" i="30" s="1"/>
  <c r="A1034" i="30" s="1"/>
  <c r="A1035" i="30" s="1"/>
  <c r="A1036" i="30" s="1"/>
  <c r="A1037" i="30" s="1"/>
  <c r="A1038" i="30" s="1"/>
  <c r="A1039" i="30" s="1"/>
  <c r="A1040" i="30" s="1"/>
  <c r="A1041" i="30" s="1"/>
  <c r="A1042" i="30" s="1"/>
  <c r="A1043" i="30" s="1"/>
  <c r="A1044" i="30" s="1"/>
  <c r="A1045" i="30" s="1"/>
  <c r="A1046" i="30" s="1"/>
  <c r="A1047" i="30" s="1"/>
  <c r="A1048" i="30" s="1"/>
  <c r="A1049" i="30" s="1"/>
  <c r="A1050" i="30" s="1"/>
  <c r="A1051" i="30" s="1"/>
  <c r="A1052" i="30" s="1"/>
  <c r="A1053" i="30" s="1"/>
  <c r="A1054" i="30" s="1"/>
  <c r="A1055" i="30" s="1"/>
  <c r="A1056" i="30" s="1"/>
  <c r="A1057" i="30" s="1"/>
  <c r="A1058" i="30" s="1"/>
  <c r="A1059" i="30" s="1"/>
  <c r="A1060" i="30" s="1"/>
  <c r="A1061" i="30" s="1"/>
  <c r="A1062" i="30" s="1"/>
  <c r="A1063" i="30" s="1"/>
  <c r="A1064" i="30" s="1"/>
  <c r="A1065" i="30" s="1"/>
  <c r="A1066" i="30" s="1"/>
  <c r="A1067" i="30" s="1"/>
  <c r="A1068" i="30" s="1"/>
  <c r="A1069" i="30" s="1"/>
  <c r="A1070" i="30" s="1"/>
  <c r="A1071" i="30" s="1"/>
  <c r="A1072" i="30" s="1"/>
  <c r="A1073" i="30" s="1"/>
  <c r="A1074" i="30" s="1"/>
  <c r="A1075" i="30" s="1"/>
  <c r="A1076" i="30" s="1"/>
  <c r="A1077" i="30" s="1"/>
  <c r="A1078" i="30" s="1"/>
  <c r="A1079" i="30" s="1"/>
  <c r="A1080" i="30" s="1"/>
  <c r="A1081" i="30" s="1"/>
  <c r="A1082" i="30" s="1"/>
  <c r="A1083" i="30" s="1"/>
  <c r="A1084" i="30" s="1"/>
  <c r="A1085" i="30" s="1"/>
  <c r="A1086" i="30" s="1"/>
  <c r="A1087" i="30" s="1"/>
  <c r="A1088" i="30" s="1"/>
  <c r="A1089" i="30" s="1"/>
  <c r="A1090" i="30" s="1"/>
  <c r="A1091" i="30" s="1"/>
  <c r="A1092" i="30" s="1"/>
  <c r="A1093" i="30" s="1"/>
  <c r="A1094" i="30" s="1"/>
  <c r="A1095" i="30" s="1"/>
  <c r="A1096" i="30" s="1"/>
  <c r="A1097" i="30" s="1"/>
  <c r="A1098" i="30" s="1"/>
  <c r="A1099" i="30" s="1"/>
  <c r="A1100" i="30" s="1"/>
  <c r="A1101" i="30" s="1"/>
  <c r="A1102" i="30" s="1"/>
  <c r="A1103" i="30" s="1"/>
  <c r="A1104" i="30" s="1"/>
  <c r="A1105" i="30" s="1"/>
  <c r="A1106" i="30" s="1"/>
  <c r="A1107" i="30" s="1"/>
  <c r="A1108" i="30" s="1"/>
  <c r="A1109" i="30" s="1"/>
  <c r="A1110" i="30" s="1"/>
  <c r="A1111" i="30" s="1"/>
  <c r="A1112" i="30" s="1"/>
  <c r="A1113" i="30" s="1"/>
  <c r="A1114" i="30" s="1"/>
  <c r="A1115" i="30" s="1"/>
  <c r="A1116" i="30" s="1"/>
  <c r="A1117" i="30" s="1"/>
  <c r="A1118" i="30" s="1"/>
  <c r="A1119" i="30" s="1"/>
  <c r="A1120" i="30" s="1"/>
  <c r="A1121" i="30" s="1"/>
  <c r="A1122" i="30" s="1"/>
  <c r="A1123" i="30" s="1"/>
  <c r="A1124" i="30" s="1"/>
  <c r="A1125" i="30" s="1"/>
  <c r="A1126" i="30" s="1"/>
  <c r="A1127" i="30" s="1"/>
  <c r="A1128" i="30" s="1"/>
  <c r="A1129" i="30" s="1"/>
  <c r="A1130" i="30" s="1"/>
  <c r="A1131" i="30" s="1"/>
  <c r="A1132" i="30" s="1"/>
  <c r="A1133" i="30" s="1"/>
  <c r="A1134" i="30" s="1"/>
  <c r="A1135" i="30" s="1"/>
  <c r="A1136" i="30" s="1"/>
  <c r="A1137" i="30" s="1"/>
  <c r="A1138" i="30" s="1"/>
  <c r="A1139" i="30" s="1"/>
  <c r="A1140" i="30" s="1"/>
  <c r="A1141" i="30" s="1"/>
  <c r="A1142" i="30" s="1"/>
  <c r="A1143" i="30" s="1"/>
  <c r="A1144" i="30" s="1"/>
  <c r="A1145" i="30" s="1"/>
  <c r="A1146" i="30" s="1"/>
  <c r="A1147" i="30" s="1"/>
  <c r="A1148" i="30" s="1"/>
  <c r="A1149" i="30" s="1"/>
  <c r="A1150" i="30" s="1"/>
  <c r="A1151" i="30" s="1"/>
  <c r="A1152" i="30" s="1"/>
  <c r="A1153" i="30" s="1"/>
  <c r="A1154" i="30" s="1"/>
  <c r="A1155" i="30" s="1"/>
  <c r="A1156" i="30" s="1"/>
  <c r="A1157" i="30" s="1"/>
  <c r="A1158" i="30" s="1"/>
  <c r="A1159" i="30" s="1"/>
  <c r="A1160" i="30" s="1"/>
  <c r="A1161" i="30" s="1"/>
  <c r="A1162" i="30" s="1"/>
  <c r="A1163" i="30" s="1"/>
  <c r="A1164" i="30" s="1"/>
  <c r="A1165" i="30" s="1"/>
  <c r="A1166" i="30" s="1"/>
  <c r="A1167" i="30" s="1"/>
  <c r="A1168" i="30" s="1"/>
  <c r="A1169" i="30" s="1"/>
  <c r="A1170" i="30" s="1"/>
  <c r="A1171" i="30" s="1"/>
  <c r="A1172" i="30" s="1"/>
  <c r="A1173" i="30" s="1"/>
  <c r="A1174" i="30" s="1"/>
  <c r="A1175" i="30" s="1"/>
  <c r="A1176" i="30" s="1"/>
  <c r="A1177" i="30" s="1"/>
  <c r="A1178" i="30" s="1"/>
  <c r="A1179" i="30" s="1"/>
  <c r="A1180" i="30" s="1"/>
  <c r="A1181" i="30" s="1"/>
  <c r="A1182" i="30" s="1"/>
  <c r="A1183" i="30" s="1"/>
  <c r="A1184" i="30" s="1"/>
  <c r="A1185" i="30" s="1"/>
  <c r="A1186" i="30" s="1"/>
  <c r="A1187" i="30" s="1"/>
  <c r="A1188" i="30" s="1"/>
  <c r="A1189" i="30" s="1"/>
  <c r="A1190" i="30" s="1"/>
  <c r="A1191" i="30" s="1"/>
  <c r="A1192" i="30" s="1"/>
  <c r="A1193" i="30" s="1"/>
  <c r="A1194" i="30" s="1"/>
  <c r="A1195" i="30" s="1"/>
  <c r="A1196" i="30" s="1"/>
  <c r="A1197" i="30" s="1"/>
  <c r="A1198" i="30" s="1"/>
  <c r="A1199" i="30" s="1"/>
  <c r="A1200" i="30" s="1"/>
  <c r="A1201" i="30" s="1"/>
  <c r="A1202" i="30" s="1"/>
  <c r="A1203" i="30" s="1"/>
  <c r="A1204" i="30" s="1"/>
  <c r="A1205" i="30" s="1"/>
  <c r="A1206" i="30" s="1"/>
  <c r="A1207" i="30" s="1"/>
  <c r="A1208" i="30" s="1"/>
  <c r="A1209" i="30" s="1"/>
  <c r="A1210" i="30" s="1"/>
  <c r="A1211" i="30" s="1"/>
  <c r="A1212" i="30" s="1"/>
  <c r="A1213" i="30" s="1"/>
  <c r="A1214" i="30" s="1"/>
  <c r="A1215" i="30" s="1"/>
  <c r="A1216" i="30" s="1"/>
  <c r="A1217" i="30" s="1"/>
  <c r="A1218" i="30" s="1"/>
  <c r="A1219" i="30" s="1"/>
  <c r="A1220" i="30" s="1"/>
  <c r="A1221" i="30" s="1"/>
  <c r="A1222" i="30" s="1"/>
  <c r="A1223" i="30" s="1"/>
  <c r="A1224" i="30" s="1"/>
  <c r="A1225" i="30" s="1"/>
  <c r="A1226" i="30" s="1"/>
  <c r="A1227" i="30" s="1"/>
  <c r="A1228" i="30" s="1"/>
  <c r="A1229" i="30" s="1"/>
  <c r="A1230" i="30" s="1"/>
  <c r="A1231" i="30" s="1"/>
  <c r="A1232" i="30" s="1"/>
  <c r="A1233" i="30" s="1"/>
  <c r="A1234" i="30" s="1"/>
  <c r="A1235" i="30" s="1"/>
  <c r="A1236" i="30" s="1"/>
  <c r="A1237" i="30" s="1"/>
  <c r="A1238" i="30" s="1"/>
  <c r="A1239" i="30" s="1"/>
  <c r="A1240" i="30" s="1"/>
  <c r="A1241" i="30" s="1"/>
  <c r="A1242" i="30" s="1"/>
  <c r="A1243" i="30" s="1"/>
  <c r="A1244" i="30" s="1"/>
  <c r="A1245" i="30" s="1"/>
  <c r="A1246" i="30" s="1"/>
  <c r="A1247" i="30" s="1"/>
  <c r="A1248" i="30" s="1"/>
  <c r="A1249" i="30" s="1"/>
  <c r="A1250" i="30" s="1"/>
  <c r="A1251" i="30" s="1"/>
  <c r="A1252" i="30" s="1"/>
  <c r="A1253" i="30" s="1"/>
  <c r="A1254" i="30" s="1"/>
  <c r="A1255" i="30" s="1"/>
  <c r="A1256" i="30" s="1"/>
  <c r="A1257" i="30" s="1"/>
  <c r="A1258" i="30" s="1"/>
  <c r="A1259" i="30" s="1"/>
  <c r="A1260" i="30" s="1"/>
  <c r="A1261" i="30" s="1"/>
  <c r="A1262" i="30" s="1"/>
  <c r="A1263" i="30" s="1"/>
  <c r="A1264" i="30" s="1"/>
  <c r="A1265" i="30" s="1"/>
  <c r="A1266" i="30" s="1"/>
  <c r="A1267" i="30" s="1"/>
  <c r="A1268" i="30" s="1"/>
  <c r="A1269" i="30" s="1"/>
  <c r="A1270" i="30" s="1"/>
  <c r="A1271" i="30" s="1"/>
  <c r="A1272" i="30" s="1"/>
  <c r="A1273" i="30" s="1"/>
  <c r="A1274" i="30" s="1"/>
  <c r="A1275" i="30" s="1"/>
  <c r="A1276" i="30" s="1"/>
  <c r="A1277" i="30" s="1"/>
  <c r="A1278" i="30" s="1"/>
  <c r="A1279" i="30" s="1"/>
  <c r="A1280" i="30" s="1"/>
  <c r="A1281" i="30" s="1"/>
  <c r="A1282" i="30" s="1"/>
  <c r="A1283" i="30" s="1"/>
  <c r="A1284" i="30" s="1"/>
  <c r="A1285" i="30" s="1"/>
  <c r="A1286" i="30" s="1"/>
  <c r="A1287" i="30" s="1"/>
  <c r="A1288" i="30" s="1"/>
  <c r="A1289" i="30" s="1"/>
  <c r="A1290" i="30" s="1"/>
  <c r="A1291" i="30" s="1"/>
  <c r="A1292" i="30" s="1"/>
  <c r="A1293" i="30" s="1"/>
  <c r="A1294" i="30" s="1"/>
  <c r="A1295" i="30" s="1"/>
  <c r="A1296" i="30" s="1"/>
  <c r="A1297" i="30" s="1"/>
  <c r="A1298" i="30" s="1"/>
  <c r="A1299" i="30" s="1"/>
  <c r="A1300" i="30" s="1"/>
  <c r="A1301" i="30" s="1"/>
  <c r="A1302" i="30" s="1"/>
  <c r="A1303" i="30" s="1"/>
  <c r="A1304" i="30" s="1"/>
  <c r="A1305" i="30" s="1"/>
  <c r="A1306" i="30" s="1"/>
  <c r="A1307" i="30" s="1"/>
  <c r="A1308" i="30" s="1"/>
  <c r="A1309" i="30" s="1"/>
  <c r="A1310" i="30" s="1"/>
  <c r="A1311" i="30" s="1"/>
  <c r="A1312" i="30" s="1"/>
  <c r="A1313" i="30" s="1"/>
  <c r="A1314" i="30" s="1"/>
  <c r="A1315" i="30" s="1"/>
  <c r="A1316" i="30" s="1"/>
  <c r="A1317" i="30" s="1"/>
  <c r="A1318" i="30" s="1"/>
  <c r="A1319" i="30" s="1"/>
  <c r="A1320" i="30" s="1"/>
  <c r="A1321" i="30" s="1"/>
  <c r="A1322" i="30" s="1"/>
  <c r="A1323" i="30" s="1"/>
  <c r="A1324" i="30" s="1"/>
  <c r="A1325" i="30" s="1"/>
  <c r="A1326" i="30" s="1"/>
  <c r="A1327" i="30" s="1"/>
  <c r="A1328" i="30" s="1"/>
  <c r="A1329" i="30" s="1"/>
  <c r="A1330" i="30" s="1"/>
  <c r="A1331" i="30" s="1"/>
  <c r="A1332" i="30" s="1"/>
  <c r="A1333" i="30" s="1"/>
  <c r="A1334" i="30" s="1"/>
  <c r="A1335" i="30" s="1"/>
  <c r="A1336" i="30" s="1"/>
  <c r="A1337" i="30" s="1"/>
  <c r="A1338" i="30" s="1"/>
  <c r="A1339" i="30" s="1"/>
  <c r="A1340" i="30" s="1"/>
  <c r="A1341" i="30" s="1"/>
  <c r="A1342" i="30" s="1"/>
  <c r="A1343" i="30" s="1"/>
  <c r="A1344" i="30" s="1"/>
  <c r="A1345" i="30" s="1"/>
  <c r="A1346" i="30" s="1"/>
  <c r="A1347" i="30" s="1"/>
  <c r="A1348" i="30" s="1"/>
  <c r="A1349" i="30" s="1"/>
  <c r="A1350" i="30" s="1"/>
  <c r="A1351" i="30" s="1"/>
  <c r="A1352" i="30" s="1"/>
  <c r="A1353" i="30" s="1"/>
  <c r="A1354" i="30" s="1"/>
  <c r="A1355" i="30" s="1"/>
  <c r="A1356" i="30" s="1"/>
  <c r="A1357" i="30" s="1"/>
  <c r="A1358" i="30" s="1"/>
  <c r="A1359" i="30" s="1"/>
  <c r="A1360" i="30" s="1"/>
  <c r="A1361" i="30" s="1"/>
  <c r="A1362" i="30" s="1"/>
  <c r="A1363" i="30" s="1"/>
  <c r="A1364" i="30" s="1"/>
  <c r="A1365" i="30" s="1"/>
  <c r="A1366" i="30" s="1"/>
  <c r="A1367" i="30" s="1"/>
  <c r="A1368" i="30" s="1"/>
  <c r="A1369" i="30" s="1"/>
  <c r="A1370" i="30" s="1"/>
  <c r="A1371" i="30" s="1"/>
  <c r="A1372" i="30" s="1"/>
  <c r="A1373" i="30" s="1"/>
  <c r="A1374" i="30" s="1"/>
  <c r="A1375" i="30" s="1"/>
  <c r="A1376" i="30" s="1"/>
  <c r="A1377" i="30" s="1"/>
  <c r="A1378" i="30" s="1"/>
  <c r="A1379" i="30" s="1"/>
  <c r="A1380" i="30" s="1"/>
  <c r="A1381" i="30" s="1"/>
  <c r="A1382" i="30" s="1"/>
  <c r="A1383" i="30" s="1"/>
  <c r="A1384" i="30" s="1"/>
  <c r="A1385" i="30" s="1"/>
  <c r="A1386" i="30" s="1"/>
  <c r="A1387" i="30" s="1"/>
  <c r="A1388" i="30" s="1"/>
  <c r="A1389" i="30" s="1"/>
  <c r="A1390" i="30" s="1"/>
  <c r="A1391" i="30" s="1"/>
  <c r="A1392" i="30" s="1"/>
  <c r="A1393" i="30" s="1"/>
  <c r="A1394" i="30" s="1"/>
  <c r="A1395" i="30" s="1"/>
  <c r="A1396" i="30" s="1"/>
  <c r="A1397" i="30" s="1"/>
  <c r="A1398" i="30" s="1"/>
  <c r="A1399" i="30" s="1"/>
  <c r="A1400" i="30" s="1"/>
  <c r="A1401" i="30" s="1"/>
  <c r="A1402" i="30" s="1"/>
  <c r="A1403" i="30" s="1"/>
  <c r="A1404" i="30" s="1"/>
  <c r="A1405" i="30" s="1"/>
  <c r="A1406" i="30" s="1"/>
  <c r="A1407" i="30" s="1"/>
  <c r="A1408" i="30" s="1"/>
  <c r="A1409" i="30" s="1"/>
  <c r="A1410" i="30" s="1"/>
  <c r="A1411" i="30" s="1"/>
  <c r="A1412" i="30" s="1"/>
  <c r="A1413" i="30" s="1"/>
  <c r="A1414" i="30" s="1"/>
  <c r="A1415" i="30" s="1"/>
  <c r="A1416" i="30" s="1"/>
  <c r="A1417" i="30" s="1"/>
  <c r="A1418" i="30" s="1"/>
  <c r="A1419" i="30" s="1"/>
  <c r="A1420" i="30" s="1"/>
  <c r="A1421" i="30" s="1"/>
  <c r="A1422" i="30" s="1"/>
  <c r="A1423" i="30" s="1"/>
  <c r="A1424" i="30" s="1"/>
  <c r="A1425" i="30" s="1"/>
  <c r="A1426" i="30" s="1"/>
  <c r="A1427" i="30" s="1"/>
  <c r="A1428" i="30" s="1"/>
  <c r="A1429" i="30" s="1"/>
  <c r="A1430" i="30" s="1"/>
  <c r="A1431" i="30" s="1"/>
  <c r="A1432" i="30" s="1"/>
  <c r="A1433" i="30" s="1"/>
  <c r="A1434" i="30" s="1"/>
  <c r="A1435" i="30" s="1"/>
  <c r="A1436" i="30" s="1"/>
  <c r="A1437" i="30" s="1"/>
  <c r="A1438" i="30" s="1"/>
  <c r="A1439" i="30" s="1"/>
  <c r="A1440" i="30" s="1"/>
  <c r="A1441" i="30" s="1"/>
  <c r="A1442" i="30" s="1"/>
  <c r="A1443" i="30" s="1"/>
  <c r="A1444" i="30" s="1"/>
  <c r="A1445" i="30" s="1"/>
  <c r="A1446" i="30" s="1"/>
  <c r="A1447" i="30" s="1"/>
  <c r="A1448" i="30" s="1"/>
  <c r="A1449" i="30" s="1"/>
  <c r="A1450" i="30" s="1"/>
  <c r="A1451" i="30" s="1"/>
  <c r="A1452" i="30" s="1"/>
  <c r="A1453" i="30" s="1"/>
  <c r="A1454" i="30" s="1"/>
  <c r="A1455" i="30" s="1"/>
  <c r="A1456" i="30" s="1"/>
  <c r="A1457" i="30" s="1"/>
  <c r="A1458" i="30" s="1"/>
  <c r="A1459" i="30" s="1"/>
  <c r="A1460" i="30" s="1"/>
  <c r="A1461" i="30" s="1"/>
  <c r="A1462" i="30" s="1"/>
  <c r="A1463" i="30" s="1"/>
  <c r="A1464" i="30" s="1"/>
  <c r="A1465" i="30" s="1"/>
  <c r="A1466" i="30" s="1"/>
  <c r="A1467" i="30" s="1"/>
  <c r="A1468" i="30" s="1"/>
  <c r="A1469" i="30" s="1"/>
  <c r="A1470" i="30" s="1"/>
  <c r="A1471" i="30" s="1"/>
  <c r="A1472" i="30" s="1"/>
  <c r="A1473" i="30" s="1"/>
  <c r="A1474" i="30" s="1"/>
  <c r="A1475" i="30" s="1"/>
  <c r="A1476" i="30" s="1"/>
  <c r="A1477" i="30" s="1"/>
  <c r="A1478" i="30" s="1"/>
  <c r="A1479" i="30" s="1"/>
  <c r="A1480" i="30" s="1"/>
  <c r="A1481" i="30" s="1"/>
  <c r="A1482" i="30" s="1"/>
  <c r="A1483" i="30" s="1"/>
  <c r="A1484" i="30" s="1"/>
  <c r="A1485" i="30" s="1"/>
  <c r="A1486" i="30" s="1"/>
  <c r="A1487" i="30" s="1"/>
  <c r="A1488" i="30" s="1"/>
  <c r="A1489" i="30" s="1"/>
  <c r="A1490" i="30" s="1"/>
  <c r="A1491" i="30" s="1"/>
  <c r="A1492" i="30" s="1"/>
  <c r="A1493" i="30" s="1"/>
  <c r="A1494" i="30" s="1"/>
  <c r="A1495" i="30" s="1"/>
  <c r="A1496" i="30" s="1"/>
  <c r="A1497" i="30" s="1"/>
  <c r="A1498" i="30" s="1"/>
  <c r="A1499" i="30" s="1"/>
  <c r="A1500" i="30" s="1"/>
  <c r="A1501" i="30" s="1"/>
  <c r="A1502" i="30" s="1"/>
  <c r="A1503" i="30" s="1"/>
  <c r="A1504" i="30" s="1"/>
  <c r="A1505" i="30" s="1"/>
  <c r="A1506" i="30" s="1"/>
  <c r="A1507" i="30" s="1"/>
  <c r="A1508" i="30" s="1"/>
  <c r="A1509" i="30" s="1"/>
  <c r="A1510" i="30" s="1"/>
  <c r="A1511" i="30" s="1"/>
  <c r="A1512" i="30" s="1"/>
  <c r="A1513" i="30" s="1"/>
  <c r="A1514" i="30" s="1"/>
  <c r="A1515" i="30" s="1"/>
  <c r="A1516" i="30" s="1"/>
  <c r="A1517" i="30" s="1"/>
  <c r="A1518" i="30" s="1"/>
  <c r="A1519" i="30" s="1"/>
  <c r="A1520" i="30" s="1"/>
  <c r="A1521" i="30" s="1"/>
  <c r="A1522" i="30" s="1"/>
  <c r="A1523" i="30" s="1"/>
  <c r="A1524" i="30" s="1"/>
  <c r="A1525" i="30" s="1"/>
  <c r="A1526" i="30" s="1"/>
  <c r="A1527" i="30" s="1"/>
  <c r="A1528" i="30" s="1"/>
  <c r="A1529" i="30" s="1"/>
  <c r="A1530" i="30" s="1"/>
  <c r="A1531" i="30" s="1"/>
  <c r="A1532" i="30" s="1"/>
  <c r="A1533" i="30" s="1"/>
  <c r="A1534" i="30" s="1"/>
  <c r="A1535" i="30" s="1"/>
  <c r="A1536" i="30" s="1"/>
  <c r="A1537" i="30" s="1"/>
  <c r="A1538" i="30" s="1"/>
  <c r="A1539" i="30" s="1"/>
  <c r="A1540" i="30" s="1"/>
  <c r="A1541" i="30" s="1"/>
  <c r="A1542" i="30" s="1"/>
  <c r="A1543" i="30" s="1"/>
  <c r="A1544" i="30" s="1"/>
  <c r="A1545" i="30" s="1"/>
  <c r="A1546" i="30" s="1"/>
  <c r="A1547" i="30" s="1"/>
  <c r="A1548" i="30" s="1"/>
  <c r="A1549" i="30" s="1"/>
  <c r="A1550" i="30" s="1"/>
  <c r="A1551" i="30" s="1"/>
  <c r="A1552" i="30" s="1"/>
  <c r="A1553" i="30" s="1"/>
  <c r="A1554" i="30" s="1"/>
  <c r="A1555" i="30" s="1"/>
  <c r="A1556" i="30" s="1"/>
  <c r="A1557" i="30" s="1"/>
  <c r="A1558" i="30" s="1"/>
  <c r="A1559" i="30" s="1"/>
  <c r="A1560" i="30" s="1"/>
  <c r="A1561" i="30" s="1"/>
  <c r="A1562" i="30" s="1"/>
  <c r="A1563" i="30" s="1"/>
  <c r="A1564" i="30" s="1"/>
  <c r="A1565" i="30" s="1"/>
  <c r="A1566" i="30" s="1"/>
  <c r="A1567" i="30" s="1"/>
  <c r="A1568" i="30" s="1"/>
  <c r="A1569" i="30" s="1"/>
  <c r="A1570" i="30" s="1"/>
  <c r="A1571" i="30" s="1"/>
  <c r="A1572" i="30" s="1"/>
  <c r="A1573" i="30" s="1"/>
  <c r="A1574" i="30" s="1"/>
  <c r="A1575" i="30" s="1"/>
  <c r="A1576" i="30" s="1"/>
  <c r="A1577" i="30" s="1"/>
  <c r="A1578" i="30" s="1"/>
  <c r="A1579" i="30" s="1"/>
  <c r="A1580" i="30" s="1"/>
  <c r="A1581" i="30" s="1"/>
  <c r="A1582" i="30" s="1"/>
  <c r="A1583" i="30" s="1"/>
  <c r="A1584" i="30" s="1"/>
  <c r="A1585" i="30" s="1"/>
  <c r="A1586" i="30" s="1"/>
  <c r="A1587" i="30" s="1"/>
  <c r="A1588" i="30" s="1"/>
  <c r="A1589" i="30" s="1"/>
  <c r="A1590" i="30" s="1"/>
  <c r="A1591" i="30" s="1"/>
  <c r="A1592" i="30" s="1"/>
  <c r="A1593" i="30" s="1"/>
  <c r="A1594" i="30" s="1"/>
  <c r="A1595" i="30" s="1"/>
  <c r="A1596" i="30" s="1"/>
  <c r="A1597" i="30" s="1"/>
  <c r="A1598" i="30" s="1"/>
  <c r="A1599" i="30" s="1"/>
  <c r="A1600" i="30" s="1"/>
  <c r="A1601" i="30" s="1"/>
  <c r="A1602" i="30" s="1"/>
  <c r="A1603" i="30" s="1"/>
  <c r="A1604" i="30" s="1"/>
  <c r="A1605" i="30" s="1"/>
  <c r="A1606" i="30" s="1"/>
  <c r="A1607" i="30" s="1"/>
  <c r="A1608" i="30" s="1"/>
  <c r="A1609" i="30" s="1"/>
  <c r="A1610" i="30" s="1"/>
  <c r="A1611" i="30" s="1"/>
  <c r="A1612" i="30" s="1"/>
  <c r="A1613" i="30" s="1"/>
  <c r="A1614" i="30" s="1"/>
  <c r="A1615" i="30" s="1"/>
  <c r="A1616" i="30" s="1"/>
  <c r="A1617" i="30" s="1"/>
  <c r="A1618" i="30" s="1"/>
  <c r="A1619" i="30" s="1"/>
  <c r="A1620" i="30" s="1"/>
  <c r="A1621" i="30" s="1"/>
  <c r="A1622" i="30" s="1"/>
  <c r="A1623" i="30" s="1"/>
  <c r="A1624" i="30" s="1"/>
  <c r="A1625" i="30" s="1"/>
  <c r="A1626" i="30" s="1"/>
  <c r="A1627" i="30" s="1"/>
  <c r="A1628" i="30" s="1"/>
  <c r="A1629" i="30" s="1"/>
  <c r="A1630" i="30" s="1"/>
  <c r="A1631" i="30" s="1"/>
  <c r="A1632" i="30" s="1"/>
  <c r="A1633" i="30" s="1"/>
  <c r="A1634" i="30" s="1"/>
  <c r="A1635" i="30" s="1"/>
  <c r="A1636" i="30" s="1"/>
  <c r="A1637" i="30" s="1"/>
  <c r="A1638" i="30" s="1"/>
  <c r="A1639" i="30" s="1"/>
  <c r="A1640" i="30" s="1"/>
  <c r="A1641" i="30" s="1"/>
  <c r="A1642" i="30" s="1"/>
  <c r="A1643" i="30" s="1"/>
  <c r="A1644" i="30" s="1"/>
  <c r="A1645" i="30" s="1"/>
  <c r="A1646" i="30" s="1"/>
  <c r="A1647" i="30" s="1"/>
  <c r="A1648" i="30" s="1"/>
  <c r="A1649" i="30" s="1"/>
  <c r="A1650" i="30" s="1"/>
  <c r="A1651" i="30" s="1"/>
  <c r="A1652" i="30" s="1"/>
  <c r="A1653" i="30" s="1"/>
  <c r="A1654" i="30" s="1"/>
  <c r="A1655" i="30" s="1"/>
  <c r="A1656" i="30" s="1"/>
  <c r="A1657" i="30" s="1"/>
  <c r="A1658" i="30" s="1"/>
  <c r="A1659" i="30" s="1"/>
  <c r="A1660" i="30" s="1"/>
  <c r="A1661" i="30" s="1"/>
  <c r="A1662" i="30" s="1"/>
  <c r="A1663" i="30" s="1"/>
  <c r="A1664" i="30" s="1"/>
  <c r="A1665" i="30" s="1"/>
  <c r="A1666" i="30" s="1"/>
  <c r="A1667" i="30" s="1"/>
  <c r="A1668" i="30" s="1"/>
  <c r="A1669" i="30" s="1"/>
  <c r="A1670" i="30" s="1"/>
  <c r="A1671" i="30" s="1"/>
  <c r="A1672" i="30" s="1"/>
  <c r="A1673" i="30" s="1"/>
  <c r="A1674" i="30" s="1"/>
  <c r="A1675" i="30" s="1"/>
  <c r="A1676" i="30" s="1"/>
  <c r="A1677" i="30" s="1"/>
  <c r="A1678" i="30" s="1"/>
  <c r="A1679" i="30" s="1"/>
  <c r="A1680" i="30" s="1"/>
  <c r="A1681" i="30" s="1"/>
  <c r="A1682" i="30" s="1"/>
  <c r="A1683" i="30" s="1"/>
  <c r="A1684" i="30" s="1"/>
  <c r="A1685" i="30" s="1"/>
  <c r="A1686" i="30" s="1"/>
  <c r="A1687" i="30" s="1"/>
  <c r="A1688" i="30" s="1"/>
  <c r="A1689" i="30" s="1"/>
  <c r="A1690" i="30" s="1"/>
  <c r="A1691" i="30" s="1"/>
  <c r="A1692" i="30" s="1"/>
  <c r="A1693" i="30" s="1"/>
  <c r="A1694" i="30" s="1"/>
  <c r="A1695" i="30" s="1"/>
  <c r="A1696" i="30" s="1"/>
  <c r="A1697" i="30" s="1"/>
  <c r="A1698" i="30" s="1"/>
  <c r="A1699" i="30" s="1"/>
  <c r="A1700" i="30" s="1"/>
  <c r="A1701" i="30" s="1"/>
  <c r="A1702" i="30" s="1"/>
  <c r="A1703" i="30" s="1"/>
  <c r="A1704" i="30" s="1"/>
  <c r="A1705" i="30" s="1"/>
  <c r="A1706" i="30" s="1"/>
  <c r="A1707" i="30" s="1"/>
  <c r="A1708" i="30" s="1"/>
  <c r="A1709" i="30" s="1"/>
  <c r="A1710" i="30" s="1"/>
  <c r="A1711" i="30" s="1"/>
  <c r="A1712" i="30" s="1"/>
  <c r="A1713" i="30" s="1"/>
  <c r="A1714" i="30" s="1"/>
  <c r="A1715" i="30" s="1"/>
  <c r="A1716" i="30" s="1"/>
  <c r="A1717" i="30" s="1"/>
  <c r="A1718" i="30" s="1"/>
  <c r="A1719" i="30" s="1"/>
  <c r="A1720" i="30" s="1"/>
  <c r="A1721" i="30" s="1"/>
  <c r="A1722" i="30" s="1"/>
  <c r="A1723" i="30" s="1"/>
  <c r="A1724" i="30" s="1"/>
  <c r="A1725" i="30" s="1"/>
  <c r="A1726" i="30" s="1"/>
  <c r="A1727" i="30" s="1"/>
  <c r="A1728" i="30" s="1"/>
  <c r="A1729" i="30" s="1"/>
  <c r="A1730" i="30" s="1"/>
  <c r="A1731" i="30" s="1"/>
  <c r="A1732" i="30" s="1"/>
  <c r="A1733" i="30" s="1"/>
  <c r="A1734" i="30" s="1"/>
  <c r="A1735" i="30" s="1"/>
  <c r="A1736" i="30" s="1"/>
  <c r="A1737" i="30" s="1"/>
  <c r="A1738" i="30" s="1"/>
  <c r="A1739" i="30" s="1"/>
  <c r="A1740" i="30" s="1"/>
  <c r="A1741" i="30" s="1"/>
  <c r="A1742" i="30" s="1"/>
  <c r="A1743" i="30" s="1"/>
  <c r="A1744" i="30" s="1"/>
  <c r="A1745" i="30" s="1"/>
  <c r="A1746" i="30" s="1"/>
  <c r="A1747" i="30" s="1"/>
  <c r="A1748" i="30" s="1"/>
  <c r="A1749" i="30" s="1"/>
  <c r="A1750" i="30" s="1"/>
  <c r="A1751" i="30" s="1"/>
  <c r="A1752" i="30" s="1"/>
  <c r="A1753" i="30" s="1"/>
  <c r="A1754" i="30" s="1"/>
  <c r="A1755" i="30" s="1"/>
  <c r="A1756" i="30" s="1"/>
  <c r="A1757" i="30" s="1"/>
  <c r="A1758" i="30" s="1"/>
  <c r="A1759" i="30" s="1"/>
  <c r="A1760" i="30" s="1"/>
  <c r="A1761" i="30" s="1"/>
  <c r="A1762" i="30" s="1"/>
  <c r="A1763" i="30" s="1"/>
  <c r="A1764" i="30" s="1"/>
  <c r="A1765" i="30" s="1"/>
  <c r="A1766" i="30" s="1"/>
  <c r="A1767" i="30" s="1"/>
  <c r="A1768" i="30" s="1"/>
  <c r="A1769" i="30" s="1"/>
  <c r="A1770" i="30" s="1"/>
  <c r="A1771" i="30" s="1"/>
  <c r="A1772" i="30" s="1"/>
  <c r="A1773" i="30" s="1"/>
  <c r="A1774" i="30" s="1"/>
  <c r="A1775" i="30" s="1"/>
  <c r="A1776" i="30" s="1"/>
  <c r="A1777" i="30" s="1"/>
  <c r="A1778" i="30" s="1"/>
  <c r="A1779" i="30" s="1"/>
  <c r="A1780" i="30" s="1"/>
  <c r="A1781" i="30" s="1"/>
  <c r="A1782" i="30" s="1"/>
  <c r="A1783" i="30" s="1"/>
  <c r="A1784" i="30" s="1"/>
  <c r="A1785" i="30" s="1"/>
  <c r="A1786" i="30" s="1"/>
  <c r="A1787" i="30" s="1"/>
  <c r="A1788" i="30" s="1"/>
  <c r="A1789" i="30" s="1"/>
  <c r="A1790" i="30" s="1"/>
  <c r="A1791" i="30" s="1"/>
  <c r="A1792" i="30" s="1"/>
  <c r="A1793" i="30" s="1"/>
  <c r="A1794" i="30" s="1"/>
  <c r="A1795" i="30" s="1"/>
  <c r="A1796" i="30" s="1"/>
  <c r="A1797" i="30" s="1"/>
  <c r="A1798" i="30" s="1"/>
  <c r="A1799" i="30" s="1"/>
  <c r="A1800" i="30" s="1"/>
  <c r="A1801" i="30" s="1"/>
  <c r="A1802" i="30" s="1"/>
  <c r="A1803" i="30" s="1"/>
  <c r="A1804" i="30" s="1"/>
  <c r="A1805" i="30" s="1"/>
  <c r="A1806" i="30" s="1"/>
  <c r="A1807" i="30" s="1"/>
  <c r="A1808" i="30" s="1"/>
  <c r="A1809" i="30" s="1"/>
  <c r="A1810" i="30" s="1"/>
  <c r="A1811" i="30" s="1"/>
  <c r="A1812" i="30" s="1"/>
  <c r="A1813" i="30" s="1"/>
  <c r="A1814" i="30" s="1"/>
  <c r="A1815" i="30" s="1"/>
  <c r="A1816" i="30" s="1"/>
  <c r="A1817" i="30" s="1"/>
  <c r="A1818" i="30" s="1"/>
  <c r="A1819" i="30" s="1"/>
  <c r="A1820" i="30" s="1"/>
  <c r="A1821" i="30" s="1"/>
  <c r="A1822" i="30" s="1"/>
  <c r="A1823" i="30" s="1"/>
  <c r="A1824" i="30" s="1"/>
  <c r="A1825" i="30" s="1"/>
  <c r="A1826" i="30" s="1"/>
  <c r="A1827" i="30" s="1"/>
  <c r="A1828" i="30" s="1"/>
  <c r="A1829" i="30" s="1"/>
  <c r="A1830" i="30" s="1"/>
  <c r="A1831" i="30" s="1"/>
  <c r="A1832" i="30" s="1"/>
  <c r="A1833" i="30" s="1"/>
  <c r="A1834" i="30" s="1"/>
  <c r="A1835" i="30" s="1"/>
  <c r="A1836" i="30" s="1"/>
  <c r="A1837" i="30" s="1"/>
  <c r="A1838" i="30" s="1"/>
  <c r="A1839" i="30" s="1"/>
  <c r="A1840" i="30" s="1"/>
  <c r="A1841" i="30" s="1"/>
  <c r="A1842" i="30" s="1"/>
  <c r="A1843" i="30" s="1"/>
  <c r="A1844" i="30" s="1"/>
  <c r="A1845" i="30" s="1"/>
  <c r="A1846" i="30" s="1"/>
  <c r="A1847" i="30" s="1"/>
  <c r="A1848" i="30" s="1"/>
  <c r="A1849" i="30" s="1"/>
  <c r="A1850" i="30" s="1"/>
  <c r="A1851" i="30" s="1"/>
  <c r="A1852" i="30" s="1"/>
  <c r="A1853" i="30" s="1"/>
  <c r="A1854" i="30" s="1"/>
  <c r="A1855" i="30" s="1"/>
  <c r="A1856" i="30" s="1"/>
  <c r="A1857" i="30" s="1"/>
  <c r="A1858" i="30" s="1"/>
  <c r="A1859" i="30" s="1"/>
  <c r="A1860" i="30" s="1"/>
  <c r="A1861" i="30" s="1"/>
  <c r="A1862" i="30" s="1"/>
  <c r="A1863" i="30" s="1"/>
  <c r="A1864" i="30" s="1"/>
  <c r="A1865" i="30" s="1"/>
  <c r="A1866" i="30" s="1"/>
  <c r="A1867" i="30" s="1"/>
  <c r="A1868" i="30" s="1"/>
  <c r="A1869" i="30" s="1"/>
  <c r="A1870" i="30" s="1"/>
  <c r="A1871" i="30" s="1"/>
  <c r="A1872" i="30" s="1"/>
  <c r="A1873" i="30" s="1"/>
  <c r="A1874" i="30" s="1"/>
  <c r="A1875" i="30" s="1"/>
  <c r="A1876" i="30" s="1"/>
  <c r="A1877" i="30" s="1"/>
  <c r="A1878" i="30" s="1"/>
  <c r="A1879" i="30" s="1"/>
  <c r="A1880" i="30" s="1"/>
  <c r="A1881" i="30" s="1"/>
  <c r="A1882" i="30" s="1"/>
  <c r="A1883" i="30" s="1"/>
  <c r="A1884" i="30" s="1"/>
  <c r="A1885" i="30" s="1"/>
  <c r="A1886" i="30" s="1"/>
  <c r="A1887" i="30" s="1"/>
  <c r="A1888" i="30" s="1"/>
  <c r="A1889" i="30" s="1"/>
  <c r="A1890" i="30" s="1"/>
  <c r="A1891" i="30" s="1"/>
  <c r="A1892" i="30" s="1"/>
  <c r="A1893" i="30" s="1"/>
  <c r="A1894" i="30" s="1"/>
  <c r="A1895" i="30" s="1"/>
  <c r="A1896" i="30" s="1"/>
  <c r="A1897" i="30" s="1"/>
  <c r="A1898" i="30" s="1"/>
  <c r="A1899" i="30" s="1"/>
  <c r="A1900" i="30" s="1"/>
  <c r="A1901" i="30" s="1"/>
  <c r="A1902" i="30" s="1"/>
  <c r="A1903" i="30" s="1"/>
  <c r="A1904" i="30" s="1"/>
  <c r="A1905" i="30" s="1"/>
  <c r="A1906" i="30" s="1"/>
  <c r="A1907" i="30" s="1"/>
  <c r="A1908" i="30" s="1"/>
  <c r="A1909" i="30" s="1"/>
  <c r="A1910" i="30" s="1"/>
  <c r="A1911" i="30" s="1"/>
  <c r="A1912" i="30" s="1"/>
  <c r="A1913" i="30" s="1"/>
  <c r="A1914" i="30" s="1"/>
  <c r="A1915" i="30" s="1"/>
  <c r="A1916" i="30" s="1"/>
  <c r="A1917" i="30" s="1"/>
  <c r="A1918" i="30" s="1"/>
  <c r="A1919" i="30" s="1"/>
  <c r="A1920" i="30" s="1"/>
  <c r="A1921" i="30" s="1"/>
  <c r="A1922" i="30" s="1"/>
  <c r="A1923" i="30" s="1"/>
  <c r="A1924" i="30" s="1"/>
  <c r="A1925" i="30" s="1"/>
  <c r="A1926" i="30" s="1"/>
  <c r="A1927" i="30" s="1"/>
  <c r="A1928" i="30" s="1"/>
  <c r="A1929" i="30" s="1"/>
  <c r="A1930" i="30" s="1"/>
  <c r="A1931" i="30" s="1"/>
  <c r="A1932" i="30" s="1"/>
  <c r="A1933" i="30" s="1"/>
  <c r="A1934" i="30" s="1"/>
  <c r="A1935" i="30" s="1"/>
  <c r="A1936" i="30" s="1"/>
  <c r="A1937" i="30" s="1"/>
  <c r="A1938" i="30" s="1"/>
  <c r="A1939" i="30" s="1"/>
  <c r="A1940" i="30" s="1"/>
  <c r="A1941" i="30" s="1"/>
  <c r="A1942" i="30" s="1"/>
  <c r="A1943" i="30" s="1"/>
  <c r="A1944" i="30" s="1"/>
  <c r="A1945" i="30" s="1"/>
  <c r="A1946" i="30" s="1"/>
  <c r="A1947" i="30" s="1"/>
  <c r="A1948" i="30" s="1"/>
  <c r="A1949" i="30" s="1"/>
  <c r="A1950" i="30" s="1"/>
  <c r="A1951" i="30" s="1"/>
  <c r="A1952" i="30" s="1"/>
  <c r="A1953" i="30" s="1"/>
  <c r="A1954" i="30" s="1"/>
  <c r="A1955" i="30" s="1"/>
  <c r="A1956" i="30" s="1"/>
  <c r="A1957" i="30" s="1"/>
  <c r="A1958" i="30" s="1"/>
  <c r="A1959" i="30" s="1"/>
  <c r="A1960" i="30" s="1"/>
  <c r="A1961" i="30" s="1"/>
  <c r="A1962" i="30" s="1"/>
  <c r="A1963" i="30" s="1"/>
  <c r="A1964" i="30" s="1"/>
  <c r="A1965" i="30" s="1"/>
  <c r="A1966" i="30" s="1"/>
  <c r="A1967" i="30" s="1"/>
  <c r="A1968" i="30" s="1"/>
  <c r="A1969" i="30" s="1"/>
  <c r="A1970" i="30" s="1"/>
  <c r="A1971" i="30" s="1"/>
  <c r="A1972" i="30" s="1"/>
  <c r="A1973" i="30" s="1"/>
  <c r="A1974" i="30" s="1"/>
  <c r="A1975" i="30" s="1"/>
  <c r="A1976" i="30" s="1"/>
  <c r="A1977" i="30" s="1"/>
  <c r="A1978" i="30" s="1"/>
  <c r="A1979" i="30" s="1"/>
  <c r="A1980" i="30" s="1"/>
  <c r="A1981" i="30" s="1"/>
  <c r="A1982" i="30" s="1"/>
  <c r="A1983" i="30" s="1"/>
  <c r="A1984" i="30" s="1"/>
  <c r="A1985" i="30" s="1"/>
  <c r="A1986" i="30" s="1"/>
  <c r="A1987" i="30" s="1"/>
  <c r="A1988" i="30" s="1"/>
  <c r="A1989" i="30" s="1"/>
  <c r="A1990" i="30" s="1"/>
  <c r="A1991" i="30" s="1"/>
  <c r="A1992" i="30" s="1"/>
  <c r="A1993" i="30" s="1"/>
  <c r="A1994" i="30" s="1"/>
  <c r="A1995" i="30" s="1"/>
  <c r="A1996" i="30" s="1"/>
  <c r="A1997" i="30" s="1"/>
  <c r="A1998" i="30" s="1"/>
  <c r="A1999" i="30" s="1"/>
  <c r="A2000" i="30" s="1"/>
  <c r="A2001" i="30" s="1"/>
  <c r="A2002" i="30" s="1"/>
  <c r="A2003" i="30" s="1"/>
  <c r="A2004" i="30" s="1"/>
  <c r="A2005" i="30" s="1"/>
  <c r="A2006" i="30" s="1"/>
  <c r="A2007" i="30" s="1"/>
  <c r="A2008" i="30" s="1"/>
  <c r="A2009" i="30" s="1"/>
  <c r="A2010" i="30" s="1"/>
  <c r="A2011" i="30" s="1"/>
  <c r="A2012" i="30" s="1"/>
  <c r="A2013" i="30" s="1"/>
  <c r="A2014" i="30" s="1"/>
  <c r="A2015" i="30" s="1"/>
  <c r="A2016" i="30" s="1"/>
  <c r="A2017" i="30" s="1"/>
  <c r="A2018" i="30" s="1"/>
  <c r="A2019" i="30" s="1"/>
  <c r="A2020" i="30" s="1"/>
  <c r="A2021" i="30" s="1"/>
  <c r="A2022" i="30" s="1"/>
  <c r="A2023" i="30" s="1"/>
  <c r="A2024" i="30" s="1"/>
  <c r="A2025" i="30" s="1"/>
  <c r="A2026" i="30" s="1"/>
  <c r="A2027" i="30" s="1"/>
  <c r="A2028" i="30" s="1"/>
  <c r="A2029" i="30" s="1"/>
  <c r="A2030" i="30" s="1"/>
  <c r="A2031" i="30" s="1"/>
  <c r="A2032" i="30" s="1"/>
  <c r="A2033" i="30" s="1"/>
  <c r="A2034" i="30" s="1"/>
  <c r="A2035" i="30" s="1"/>
  <c r="A2036" i="30" s="1"/>
  <c r="A2037" i="30" s="1"/>
  <c r="A2038" i="30" s="1"/>
  <c r="A2039" i="30" s="1"/>
  <c r="A2040" i="30" s="1"/>
  <c r="A2041" i="30" s="1"/>
  <c r="A2042" i="30" s="1"/>
  <c r="A2043" i="30" s="1"/>
  <c r="A2044" i="30" s="1"/>
  <c r="A2045" i="30" s="1"/>
  <c r="A2046" i="30" s="1"/>
  <c r="A2047" i="30" s="1"/>
  <c r="A2048" i="30" s="1"/>
  <c r="A2049" i="30" s="1"/>
  <c r="A2050" i="30" s="1"/>
  <c r="A2051" i="30" s="1"/>
  <c r="A2052" i="30" s="1"/>
  <c r="A2053" i="30" s="1"/>
  <c r="A2054" i="30" s="1"/>
  <c r="A2055" i="30" s="1"/>
  <c r="A2056" i="30" s="1"/>
  <c r="A2057" i="30" s="1"/>
  <c r="A2058" i="30" s="1"/>
  <c r="A2059" i="30" s="1"/>
  <c r="A2060" i="30" s="1"/>
  <c r="A2061" i="30" s="1"/>
  <c r="A2062" i="30" s="1"/>
  <c r="A2063" i="30" s="1"/>
  <c r="A2064" i="30" s="1"/>
  <c r="A2065" i="30" s="1"/>
  <c r="A2066" i="30" s="1"/>
  <c r="A2067" i="30" s="1"/>
  <c r="A2068" i="30" s="1"/>
  <c r="A2069" i="30" s="1"/>
  <c r="A2070" i="30" s="1"/>
  <c r="A2071" i="30" s="1"/>
  <c r="A2072" i="30" s="1"/>
  <c r="A2073" i="30" s="1"/>
  <c r="A2074" i="30" s="1"/>
  <c r="A2075" i="30" s="1"/>
  <c r="A2076" i="30" s="1"/>
  <c r="A2077" i="30" s="1"/>
  <c r="A2078" i="30" s="1"/>
  <c r="A2079" i="30" s="1"/>
  <c r="A2080" i="30" s="1"/>
  <c r="A2081" i="30" s="1"/>
  <c r="A2082" i="30" s="1"/>
  <c r="A2083" i="30" s="1"/>
  <c r="A2084" i="30" s="1"/>
  <c r="A2085" i="30" s="1"/>
  <c r="A2086" i="30" s="1"/>
  <c r="A2087" i="30" s="1"/>
  <c r="A2088" i="30" s="1"/>
  <c r="A2089" i="30" s="1"/>
  <c r="A2090" i="30" s="1"/>
  <c r="A2091" i="30" s="1"/>
  <c r="A2092" i="30" s="1"/>
  <c r="A2093" i="30" s="1"/>
  <c r="A2094" i="30" s="1"/>
  <c r="A2095" i="30" s="1"/>
  <c r="A2096" i="30" s="1"/>
  <c r="A2097" i="30" s="1"/>
  <c r="A2098" i="30" s="1"/>
  <c r="A2099" i="30" s="1"/>
  <c r="A2100" i="30" s="1"/>
  <c r="A2101" i="30" s="1"/>
  <c r="A2102" i="30" s="1"/>
  <c r="A2103" i="30" s="1"/>
  <c r="A2104" i="30" s="1"/>
  <c r="A2105" i="30" s="1"/>
  <c r="A2106" i="30" s="1"/>
  <c r="A2107" i="30" s="1"/>
  <c r="A2108" i="30" s="1"/>
  <c r="A2109" i="30" s="1"/>
  <c r="A2110" i="30" s="1"/>
  <c r="A2111" i="30" s="1"/>
  <c r="A2112" i="30" s="1"/>
  <c r="A2113" i="30" s="1"/>
  <c r="A2114" i="30" s="1"/>
  <c r="A2115" i="30" s="1"/>
  <c r="A2116" i="30" s="1"/>
  <c r="A2117" i="30" s="1"/>
  <c r="A2118" i="30" s="1"/>
  <c r="A2119" i="30" s="1"/>
  <c r="A2120" i="30" s="1"/>
  <c r="A2121" i="30" s="1"/>
  <c r="A2122" i="30" s="1"/>
  <c r="A2123" i="30" s="1"/>
  <c r="A2124" i="30" s="1"/>
  <c r="A2125" i="30" s="1"/>
  <c r="A2126" i="30" s="1"/>
  <c r="A2127" i="30" s="1"/>
  <c r="A2128" i="30" s="1"/>
  <c r="A2129" i="30" s="1"/>
  <c r="A2130" i="30" s="1"/>
  <c r="A2131" i="30" s="1"/>
  <c r="A2132" i="30" s="1"/>
  <c r="A2133" i="30" s="1"/>
  <c r="A2134" i="30" s="1"/>
  <c r="A2135" i="30" s="1"/>
  <c r="A2136" i="30" s="1"/>
  <c r="A2137" i="30" s="1"/>
  <c r="A2138" i="30" s="1"/>
  <c r="A2139" i="30" s="1"/>
  <c r="A2140" i="30" s="1"/>
  <c r="A2141" i="30" s="1"/>
  <c r="A2142" i="30" s="1"/>
  <c r="A2143" i="30" s="1"/>
  <c r="A2144" i="30" s="1"/>
  <c r="A2145" i="30" s="1"/>
  <c r="A2146" i="30" s="1"/>
  <c r="A2147" i="30" s="1"/>
  <c r="A2148" i="30" s="1"/>
  <c r="A2149" i="30" s="1"/>
  <c r="A2150" i="30" s="1"/>
  <c r="A2151" i="30" s="1"/>
  <c r="A2152" i="30" s="1"/>
  <c r="A2153" i="30" s="1"/>
  <c r="A2154" i="30" s="1"/>
  <c r="A2155" i="30" s="1"/>
  <c r="A2156" i="30" s="1"/>
  <c r="A2157" i="30" s="1"/>
  <c r="A2158" i="30" s="1"/>
  <c r="A2159" i="30" s="1"/>
  <c r="A2160" i="30" s="1"/>
  <c r="A2161" i="30" s="1"/>
  <c r="A2162" i="30" s="1"/>
  <c r="A2163" i="30" s="1"/>
  <c r="A2164" i="30" s="1"/>
  <c r="A2165" i="30" s="1"/>
  <c r="A2166" i="30" s="1"/>
  <c r="A2167" i="30" s="1"/>
  <c r="A2168" i="30" s="1"/>
  <c r="A2169" i="30" s="1"/>
  <c r="A2170" i="30" s="1"/>
  <c r="A2171" i="30" s="1"/>
  <c r="A2172" i="30" s="1"/>
  <c r="A2173" i="30" s="1"/>
  <c r="A2174" i="30" s="1"/>
  <c r="A2175" i="30" s="1"/>
  <c r="A2176" i="30" s="1"/>
  <c r="A2177" i="30" s="1"/>
  <c r="A2178" i="30" s="1"/>
  <c r="A2179" i="30" s="1"/>
  <c r="A2180" i="30" s="1"/>
  <c r="A2181" i="30" s="1"/>
  <c r="A2182" i="30" s="1"/>
  <c r="A2183" i="30" s="1"/>
  <c r="A2184" i="30" s="1"/>
  <c r="A2185" i="30" s="1"/>
  <c r="A2186" i="30" s="1"/>
  <c r="A2187" i="30" s="1"/>
  <c r="A2188" i="30" s="1"/>
  <c r="A2189" i="30" s="1"/>
  <c r="A2190" i="30" s="1"/>
  <c r="A2191" i="30" s="1"/>
  <c r="A2192" i="30" s="1"/>
  <c r="A2193" i="30" s="1"/>
  <c r="A2194" i="30" s="1"/>
  <c r="A2195" i="30" s="1"/>
  <c r="A2196" i="30" s="1"/>
  <c r="A2197" i="30" s="1"/>
  <c r="A2198" i="30" s="1"/>
  <c r="A2199" i="30" s="1"/>
  <c r="A2200" i="30" s="1"/>
  <c r="A2201" i="30" s="1"/>
  <c r="A2202" i="30" s="1"/>
  <c r="A2203" i="30" s="1"/>
  <c r="A2204" i="30" s="1"/>
  <c r="A2205" i="30" s="1"/>
  <c r="A2206" i="30" s="1"/>
  <c r="A2207" i="30" s="1"/>
  <c r="A2208" i="30" s="1"/>
  <c r="A2209" i="30" s="1"/>
  <c r="A2210" i="30" s="1"/>
  <c r="A2211" i="30" s="1"/>
  <c r="A2212" i="30" s="1"/>
  <c r="A2213" i="30" s="1"/>
  <c r="A2214" i="30" s="1"/>
  <c r="A2215" i="30" s="1"/>
  <c r="A2216" i="30" s="1"/>
  <c r="A2217" i="30" s="1"/>
  <c r="A2218" i="30" s="1"/>
  <c r="A2219" i="30" s="1"/>
  <c r="A2220" i="30" s="1"/>
  <c r="A2221" i="30" s="1"/>
  <c r="A2222" i="30" s="1"/>
  <c r="A2223" i="30" s="1"/>
  <c r="A2224" i="30" s="1"/>
  <c r="A2225" i="30" s="1"/>
  <c r="A2226" i="30" s="1"/>
  <c r="A2227" i="30" s="1"/>
  <c r="A2228" i="30" s="1"/>
  <c r="A2229" i="30" s="1"/>
  <c r="A2230" i="30" s="1"/>
  <c r="A2231" i="30" s="1"/>
  <c r="A2232" i="30" s="1"/>
  <c r="A2233" i="30" s="1"/>
  <c r="A2234" i="30" s="1"/>
  <c r="A2235" i="30" s="1"/>
  <c r="A2236" i="30" s="1"/>
  <c r="A2237" i="30" s="1"/>
  <c r="A2238" i="30" s="1"/>
  <c r="A2239" i="30" s="1"/>
  <c r="A2240" i="30" s="1"/>
  <c r="A2241" i="30" s="1"/>
  <c r="A2242" i="30" s="1"/>
  <c r="A2243" i="30" s="1"/>
  <c r="A2244" i="30" s="1"/>
  <c r="A2245" i="30" s="1"/>
  <c r="A2246" i="30" s="1"/>
  <c r="A2247" i="30" s="1"/>
  <c r="A2248" i="30" s="1"/>
  <c r="A2249" i="30" s="1"/>
  <c r="A2250" i="30" s="1"/>
  <c r="A2251" i="30" s="1"/>
  <c r="A2252" i="30" s="1"/>
  <c r="A2253" i="30" s="1"/>
  <c r="A2254" i="30" s="1"/>
  <c r="A2255" i="30" s="1"/>
  <c r="A2256" i="30" s="1"/>
  <c r="A2257" i="30" s="1"/>
  <c r="A2258" i="30" s="1"/>
  <c r="A2259" i="30" s="1"/>
  <c r="A2260" i="30" s="1"/>
  <c r="A2261" i="30" s="1"/>
  <c r="A2262" i="30" s="1"/>
  <c r="A2263" i="30" s="1"/>
  <c r="A2264" i="30" s="1"/>
  <c r="A2265" i="30" s="1"/>
  <c r="A2266" i="30" s="1"/>
  <c r="A2267" i="30" s="1"/>
  <c r="A2268" i="30" s="1"/>
  <c r="A2269" i="30" s="1"/>
  <c r="A2270" i="30" s="1"/>
  <c r="A2271" i="30" s="1"/>
  <c r="A2272" i="30" s="1"/>
  <c r="A2273" i="30" s="1"/>
  <c r="A2274" i="30" s="1"/>
  <c r="A2275" i="30" s="1"/>
  <c r="A2276" i="30" s="1"/>
  <c r="A2277" i="30" s="1"/>
  <c r="A2278" i="30" s="1"/>
  <c r="A2279" i="30" s="1"/>
  <c r="A2280" i="30" s="1"/>
  <c r="A2281" i="30" s="1"/>
  <c r="A2282" i="30" s="1"/>
  <c r="A2283" i="30" s="1"/>
  <c r="A2284" i="30" s="1"/>
  <c r="A2285" i="30" s="1"/>
  <c r="A2286" i="30" s="1"/>
  <c r="A2287" i="30" s="1"/>
  <c r="A2288" i="30" s="1"/>
  <c r="A2289" i="30" s="1"/>
  <c r="A2290" i="30" s="1"/>
  <c r="A2291" i="30" s="1"/>
  <c r="A2292" i="30" s="1"/>
  <c r="A2293" i="30" s="1"/>
  <c r="A2294" i="30" s="1"/>
  <c r="A2295" i="30" s="1"/>
  <c r="A2296" i="30" s="1"/>
  <c r="A2297" i="30" s="1"/>
  <c r="A2298" i="30" s="1"/>
  <c r="A2299" i="30" s="1"/>
  <c r="A2300" i="30" s="1"/>
  <c r="A2301" i="30" s="1"/>
  <c r="A2302" i="30" s="1"/>
  <c r="A2303" i="30" s="1"/>
  <c r="A2304" i="30" s="1"/>
  <c r="A2305" i="30" s="1"/>
  <c r="A2306" i="30" s="1"/>
  <c r="A2307" i="30" s="1"/>
  <c r="A2308" i="30" s="1"/>
  <c r="A2309" i="30" s="1"/>
  <c r="A2310" i="30" s="1"/>
  <c r="A2311" i="30" s="1"/>
  <c r="A2312" i="30" s="1"/>
  <c r="A2313" i="30" s="1"/>
  <c r="A2314" i="30" s="1"/>
  <c r="A2315" i="30" s="1"/>
  <c r="A2316" i="30" s="1"/>
  <c r="A2317" i="30" s="1"/>
  <c r="A2318" i="30" s="1"/>
  <c r="A2319" i="30" s="1"/>
  <c r="A2320" i="30" s="1"/>
  <c r="A2321" i="30" s="1"/>
  <c r="A2322" i="30" s="1"/>
  <c r="A2323" i="30" s="1"/>
  <c r="A2324" i="30" s="1"/>
  <c r="A2325" i="30" s="1"/>
  <c r="A2326" i="30" s="1"/>
  <c r="A2327" i="30" s="1"/>
  <c r="A2328" i="30" s="1"/>
  <c r="A2329" i="30" s="1"/>
  <c r="A2330" i="30" s="1"/>
  <c r="A2331" i="30" s="1"/>
  <c r="A2332" i="30" s="1"/>
  <c r="A2333" i="30" s="1"/>
  <c r="A2334" i="30" s="1"/>
  <c r="A2335" i="30" s="1"/>
  <c r="A2336" i="30" s="1"/>
  <c r="A2337" i="30" s="1"/>
  <c r="A2338" i="30" s="1"/>
  <c r="A2339" i="30" s="1"/>
  <c r="A2340" i="30" s="1"/>
  <c r="A2341" i="30" s="1"/>
  <c r="A2342" i="30" s="1"/>
  <c r="A2343" i="30" s="1"/>
  <c r="A2344" i="30" s="1"/>
  <c r="A2345" i="30" s="1"/>
  <c r="A2346" i="30" s="1"/>
  <c r="A2347" i="30" s="1"/>
  <c r="A2348" i="30" s="1"/>
  <c r="A2349" i="30" s="1"/>
  <c r="A2350" i="30" s="1"/>
  <c r="A2351" i="30" s="1"/>
  <c r="A2352" i="30" s="1"/>
  <c r="A2353" i="30" s="1"/>
  <c r="A2354" i="30" s="1"/>
  <c r="A2355" i="30" s="1"/>
  <c r="A2356" i="30" s="1"/>
  <c r="A2357" i="30" s="1"/>
  <c r="A2358" i="30" s="1"/>
  <c r="A2359" i="30" s="1"/>
  <c r="A2360" i="30" s="1"/>
  <c r="A2361" i="30" s="1"/>
  <c r="A2362" i="30" s="1"/>
  <c r="A2363" i="30" s="1"/>
  <c r="A2364" i="30" s="1"/>
  <c r="A2365" i="30" s="1"/>
  <c r="A2366" i="30" s="1"/>
  <c r="A2367" i="30" s="1"/>
  <c r="A2368" i="30" s="1"/>
  <c r="A2369" i="30" s="1"/>
  <c r="A2370" i="30" s="1"/>
  <c r="A2371" i="30" s="1"/>
  <c r="A2372" i="30" s="1"/>
  <c r="A2373" i="30" s="1"/>
  <c r="A2374" i="30" s="1"/>
  <c r="A2375" i="30" s="1"/>
  <c r="A2376" i="30" s="1"/>
  <c r="A2377" i="30" s="1"/>
  <c r="A2378" i="30" s="1"/>
  <c r="A2379" i="30" s="1"/>
  <c r="A2380" i="30" s="1"/>
  <c r="A2381" i="30" s="1"/>
  <c r="A2382" i="30" s="1"/>
  <c r="A2383" i="30" s="1"/>
  <c r="A2384" i="30" s="1"/>
  <c r="A2385" i="30" s="1"/>
  <c r="A2386" i="30" s="1"/>
  <c r="A2387" i="30" s="1"/>
  <c r="A2388" i="30" s="1"/>
  <c r="A2389" i="30" s="1"/>
  <c r="A2390" i="30" s="1"/>
  <c r="A2391" i="30" s="1"/>
  <c r="A2392" i="30" s="1"/>
  <c r="A2393" i="30" s="1"/>
  <c r="A2394" i="30" s="1"/>
  <c r="A2395" i="30" s="1"/>
  <c r="A2396" i="30" s="1"/>
  <c r="A2397" i="30" s="1"/>
  <c r="A2398" i="30" s="1"/>
  <c r="A2399" i="30" s="1"/>
  <c r="A2400" i="30" s="1"/>
  <c r="A2401" i="30" s="1"/>
  <c r="A2402" i="30" s="1"/>
  <c r="A2403" i="30" s="1"/>
  <c r="A2404" i="30" s="1"/>
  <c r="A2405" i="30" s="1"/>
  <c r="A2406" i="30" s="1"/>
  <c r="A2407" i="30" s="1"/>
  <c r="A2408" i="30" s="1"/>
  <c r="A2409" i="30" s="1"/>
  <c r="A2410" i="30" s="1"/>
  <c r="A2411" i="30" s="1"/>
  <c r="A2412" i="30" s="1"/>
  <c r="A2413" i="30" s="1"/>
  <c r="A2414" i="30" s="1"/>
  <c r="A2415" i="30" s="1"/>
  <c r="A2416" i="30" s="1"/>
  <c r="A2417" i="30" s="1"/>
  <c r="A2418" i="30" s="1"/>
  <c r="A2419" i="30" s="1"/>
  <c r="A2420" i="30" s="1"/>
  <c r="A2421" i="30" s="1"/>
  <c r="A2422" i="30" s="1"/>
  <c r="A2423" i="30" s="1"/>
  <c r="A2424" i="30" s="1"/>
  <c r="A2425" i="30" s="1"/>
  <c r="A2426" i="30" s="1"/>
  <c r="A2427" i="30" s="1"/>
  <c r="A2428" i="30" s="1"/>
  <c r="A2429" i="30" s="1"/>
  <c r="A2430" i="30" s="1"/>
  <c r="A2431" i="30" s="1"/>
  <c r="A2432" i="30" s="1"/>
  <c r="A2433" i="30" s="1"/>
  <c r="A2434" i="30" s="1"/>
  <c r="A2435" i="30" s="1"/>
  <c r="A2436" i="30" s="1"/>
  <c r="A2437" i="30" s="1"/>
  <c r="A2438" i="30" s="1"/>
  <c r="A2439" i="30" s="1"/>
  <c r="A2440" i="30" s="1"/>
  <c r="A2441" i="30" s="1"/>
  <c r="A2442" i="30" s="1"/>
  <c r="A2443" i="30" s="1"/>
  <c r="A2444" i="30" s="1"/>
  <c r="A2445" i="30" s="1"/>
  <c r="A2446" i="30" s="1"/>
  <c r="A2447" i="30" s="1"/>
  <c r="A2448" i="30" s="1"/>
  <c r="A2449" i="30" s="1"/>
  <c r="A2450" i="30" s="1"/>
  <c r="A2451" i="30" s="1"/>
  <c r="A2452" i="30" s="1"/>
  <c r="A2453" i="30" s="1"/>
  <c r="A2454" i="30" s="1"/>
  <c r="A2455" i="30" s="1"/>
  <c r="A2456" i="30" s="1"/>
  <c r="A2457" i="30" s="1"/>
  <c r="A2458" i="30" s="1"/>
  <c r="A2459" i="30" s="1"/>
  <c r="A2460" i="30" s="1"/>
  <c r="A2461" i="30" s="1"/>
  <c r="A2462" i="30" s="1"/>
  <c r="A2463" i="30" s="1"/>
  <c r="A2464" i="30" s="1"/>
  <c r="A2465" i="30" s="1"/>
  <c r="A2466" i="30" s="1"/>
  <c r="A2467" i="30" s="1"/>
  <c r="A2468" i="30" s="1"/>
  <c r="A2469" i="30" s="1"/>
  <c r="A2470" i="30" s="1"/>
  <c r="A2471" i="30" s="1"/>
  <c r="A2472" i="30" s="1"/>
  <c r="A2473" i="30" s="1"/>
  <c r="A2474" i="30" s="1"/>
  <c r="A2475" i="30" s="1"/>
  <c r="A2476" i="30" s="1"/>
  <c r="A2477" i="30" s="1"/>
  <c r="A2478" i="30" s="1"/>
  <c r="A2479" i="30" s="1"/>
  <c r="A2480" i="30" s="1"/>
  <c r="A2481" i="30" s="1"/>
  <c r="A2482" i="30" s="1"/>
  <c r="A2483" i="30" s="1"/>
  <c r="A2484" i="30" s="1"/>
  <c r="A2485" i="30" s="1"/>
  <c r="A2486" i="30" s="1"/>
  <c r="A2487" i="30" s="1"/>
  <c r="A2488" i="30" s="1"/>
  <c r="A2489" i="30" s="1"/>
  <c r="A2490" i="30" s="1"/>
  <c r="A2491" i="30" s="1"/>
  <c r="A2492" i="30" s="1"/>
  <c r="A2493" i="30" s="1"/>
  <c r="A2494" i="30" s="1"/>
  <c r="A2495" i="30" s="1"/>
  <c r="A2496" i="30" s="1"/>
  <c r="A2497" i="30" s="1"/>
  <c r="A2498" i="30" s="1"/>
  <c r="A2499" i="30" s="1"/>
  <c r="A2500" i="30" s="1"/>
  <c r="A2501" i="30" s="1"/>
  <c r="A2502" i="30" s="1"/>
  <c r="A2503" i="30" s="1"/>
  <c r="A2504" i="30" s="1"/>
  <c r="A2505" i="30" s="1"/>
  <c r="A2506" i="30" s="1"/>
  <c r="A2507" i="30" s="1"/>
  <c r="A2508" i="30" s="1"/>
  <c r="A2509" i="30" s="1"/>
  <c r="A2510" i="30" s="1"/>
  <c r="A2511" i="30" s="1"/>
  <c r="A2512" i="30" s="1"/>
  <c r="A2513" i="30" s="1"/>
  <c r="A2514" i="30" s="1"/>
  <c r="A2515" i="30" s="1"/>
  <c r="A2516" i="30" s="1"/>
  <c r="A2517" i="30" s="1"/>
  <c r="A2518" i="30" s="1"/>
  <c r="A2519" i="30" s="1"/>
  <c r="A2520" i="30" s="1"/>
  <c r="A2521" i="30" s="1"/>
  <c r="A2522" i="30" s="1"/>
  <c r="A2523" i="30" s="1"/>
  <c r="A2524" i="30" s="1"/>
  <c r="A2525" i="30" s="1"/>
  <c r="A2526" i="30" s="1"/>
  <c r="A2527" i="30" s="1"/>
  <c r="A2528" i="30" s="1"/>
  <c r="A2529" i="30" s="1"/>
  <c r="A2530" i="30" s="1"/>
  <c r="A2531" i="30" s="1"/>
  <c r="A2532" i="30" s="1"/>
  <c r="A2533" i="30" s="1"/>
  <c r="A2534" i="30" s="1"/>
  <c r="A2535" i="30" s="1"/>
  <c r="A2536" i="30" s="1"/>
  <c r="A2537" i="30" s="1"/>
  <c r="A2538" i="30" s="1"/>
  <c r="A2539" i="30" s="1"/>
  <c r="A2540" i="30" s="1"/>
  <c r="A2541" i="30" s="1"/>
  <c r="A2542" i="30" s="1"/>
  <c r="A2543" i="30" s="1"/>
  <c r="A2544" i="30" s="1"/>
  <c r="A2545" i="30" s="1"/>
  <c r="A2546" i="30" s="1"/>
  <c r="A2547" i="30" s="1"/>
  <c r="A2548" i="30" s="1"/>
  <c r="A2549" i="30" s="1"/>
  <c r="A2550" i="30" s="1"/>
  <c r="A2551" i="30" s="1"/>
  <c r="A2552" i="30" s="1"/>
  <c r="A2553" i="30" s="1"/>
  <c r="A2554" i="30" s="1"/>
  <c r="A2555" i="30" s="1"/>
  <c r="A2556" i="30" s="1"/>
  <c r="A2557" i="30" s="1"/>
  <c r="A2558" i="30" s="1"/>
  <c r="A2559" i="30" s="1"/>
  <c r="A2560" i="30" s="1"/>
  <c r="A2561" i="30" s="1"/>
  <c r="A2562" i="30" s="1"/>
  <c r="A2563" i="30" s="1"/>
  <c r="A2564" i="30" s="1"/>
  <c r="A2565" i="30" s="1"/>
  <c r="A2566" i="30" s="1"/>
  <c r="A2567" i="30" s="1"/>
  <c r="A2568" i="30" s="1"/>
  <c r="A2569" i="30" s="1"/>
  <c r="A2570" i="30" s="1"/>
  <c r="A2571" i="30" s="1"/>
  <c r="A2572" i="30" s="1"/>
  <c r="A2573" i="30" s="1"/>
  <c r="A2574" i="30" s="1"/>
  <c r="A2575" i="30" s="1"/>
  <c r="A2576" i="30" s="1"/>
  <c r="A2577" i="30" s="1"/>
  <c r="A2578" i="30" s="1"/>
  <c r="A2579" i="30" s="1"/>
  <c r="A2580" i="30" s="1"/>
  <c r="A2581" i="30" s="1"/>
  <c r="A2582" i="30" s="1"/>
  <c r="A2583" i="30" s="1"/>
  <c r="A2584" i="30" s="1"/>
  <c r="A2585" i="30" s="1"/>
  <c r="A2586" i="30" s="1"/>
  <c r="A2587" i="30" s="1"/>
  <c r="A2588" i="30" s="1"/>
  <c r="A2589" i="30" s="1"/>
  <c r="A2590" i="30" s="1"/>
  <c r="A2591" i="30" s="1"/>
  <c r="A2592" i="30" s="1"/>
  <c r="A2593" i="30" s="1"/>
  <c r="A2594" i="30" s="1"/>
  <c r="A2595" i="30" s="1"/>
  <c r="A2596" i="30" s="1"/>
  <c r="A2597" i="30" s="1"/>
  <c r="A2598" i="30" s="1"/>
  <c r="A2599" i="30" s="1"/>
  <c r="A2600" i="30" s="1"/>
  <c r="A2601" i="30" s="1"/>
  <c r="A2602" i="30" s="1"/>
  <c r="A2603" i="30" s="1"/>
  <c r="A2604" i="30" s="1"/>
  <c r="A2605" i="30" s="1"/>
  <c r="A2606" i="30" s="1"/>
  <c r="A2607" i="30" s="1"/>
  <c r="A2608" i="30" s="1"/>
  <c r="A2609" i="30" s="1"/>
  <c r="A2610" i="30" s="1"/>
  <c r="A2611" i="30" s="1"/>
  <c r="A2612" i="30" s="1"/>
  <c r="A2613" i="30" s="1"/>
  <c r="A2614" i="30" s="1"/>
  <c r="A2615" i="30" s="1"/>
  <c r="A2616" i="30" s="1"/>
  <c r="A2617" i="30" s="1"/>
  <c r="A2618" i="30" s="1"/>
  <c r="A2619" i="30" s="1"/>
  <c r="A2620" i="30" s="1"/>
  <c r="A2621" i="30" s="1"/>
  <c r="A2622" i="30" s="1"/>
  <c r="A2623" i="30" s="1"/>
  <c r="A2624" i="30" s="1"/>
  <c r="A2625" i="30" s="1"/>
  <c r="A2626" i="30" s="1"/>
  <c r="A2627" i="30" s="1"/>
  <c r="A2628" i="30" s="1"/>
  <c r="A2629" i="30" s="1"/>
  <c r="A2630" i="30" s="1"/>
  <c r="A2631" i="30" s="1"/>
  <c r="A2632" i="30" s="1"/>
  <c r="A2633" i="30" s="1"/>
  <c r="A2634" i="30" s="1"/>
  <c r="A2635" i="30" s="1"/>
  <c r="A2636" i="30" s="1"/>
  <c r="A2637" i="30" s="1"/>
  <c r="A2638" i="30" s="1"/>
  <c r="A2639" i="30" s="1"/>
  <c r="A2640" i="30" s="1"/>
  <c r="A2641" i="30" s="1"/>
  <c r="A2642" i="30" s="1"/>
  <c r="A2643" i="30" s="1"/>
  <c r="A2644" i="30" s="1"/>
  <c r="A2645" i="30" s="1"/>
  <c r="A2646" i="30" s="1"/>
  <c r="A2647" i="30" s="1"/>
  <c r="A2648" i="30" s="1"/>
  <c r="A2649" i="30" s="1"/>
  <c r="A2650" i="30" s="1"/>
  <c r="A2651" i="30" s="1"/>
  <c r="A2652" i="30" s="1"/>
  <c r="A2653" i="30" s="1"/>
  <c r="A2654" i="30" s="1"/>
  <c r="A2655" i="30" s="1"/>
  <c r="A2656" i="30" s="1"/>
  <c r="A2657" i="30" s="1"/>
  <c r="A2658" i="30" s="1"/>
  <c r="A2659" i="30" s="1"/>
  <c r="A2660" i="30" s="1"/>
  <c r="A2661" i="30" s="1"/>
  <c r="A2662" i="30" s="1"/>
  <c r="A2663" i="30" s="1"/>
  <c r="A2664" i="30" s="1"/>
  <c r="A2665" i="30" s="1"/>
  <c r="A2666" i="30" s="1"/>
  <c r="A2667" i="30" s="1"/>
  <c r="A2668" i="30" s="1"/>
  <c r="A2669" i="30" s="1"/>
  <c r="A2670" i="30" s="1"/>
  <c r="A2671" i="30" s="1"/>
  <c r="A2672" i="30" s="1"/>
  <c r="A2673" i="30" s="1"/>
  <c r="A2674" i="30" s="1"/>
  <c r="A2675" i="30" s="1"/>
  <c r="A2676" i="30" s="1"/>
  <c r="A2677" i="30" s="1"/>
  <c r="A2678" i="30" s="1"/>
  <c r="A2679" i="30" s="1"/>
  <c r="A2680" i="30" s="1"/>
  <c r="A2681" i="30" s="1"/>
  <c r="A2682" i="30" s="1"/>
  <c r="A2683" i="30" s="1"/>
  <c r="A2684" i="30" s="1"/>
  <c r="A2685" i="30" s="1"/>
  <c r="A2686" i="30" s="1"/>
  <c r="A2687" i="30" s="1"/>
  <c r="A2688" i="30" s="1"/>
  <c r="A2689" i="30" s="1"/>
  <c r="A2690" i="30" s="1"/>
  <c r="A2691" i="30" s="1"/>
  <c r="A2692" i="30" s="1"/>
  <c r="A2693" i="30" s="1"/>
  <c r="A2694" i="30" s="1"/>
  <c r="A2695" i="30" s="1"/>
  <c r="A2696" i="30" s="1"/>
  <c r="A2697" i="30" s="1"/>
  <c r="A2698" i="30" s="1"/>
  <c r="A2699" i="30" s="1"/>
  <c r="A2700" i="30" s="1"/>
  <c r="A2701" i="30" s="1"/>
  <c r="A2702" i="30" s="1"/>
  <c r="A2703" i="30" s="1"/>
  <c r="A2704" i="30" s="1"/>
  <c r="A2705" i="30" s="1"/>
  <c r="A2706" i="30" s="1"/>
  <c r="A2707" i="30" s="1"/>
  <c r="A2708" i="30" s="1"/>
  <c r="A2709" i="30" s="1"/>
  <c r="A2710" i="30" s="1"/>
  <c r="A2711" i="30" s="1"/>
  <c r="A2712" i="30" s="1"/>
  <c r="A2713" i="30" s="1"/>
  <c r="A2714" i="30" s="1"/>
  <c r="A2715" i="30" s="1"/>
  <c r="A2716" i="30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86" i="29" s="1"/>
  <c r="A87" i="29" s="1"/>
  <c r="A88" i="29" s="1"/>
  <c r="A89" i="29" s="1"/>
  <c r="A90" i="29" s="1"/>
  <c r="A91" i="29" s="1"/>
  <c r="A92" i="29" s="1"/>
  <c r="A93" i="29" s="1"/>
  <c r="A94" i="29" s="1"/>
  <c r="A95" i="29" s="1"/>
  <c r="A96" i="29" s="1"/>
  <c r="A97" i="29" s="1"/>
  <c r="A98" i="29" s="1"/>
  <c r="A99" i="29" s="1"/>
  <c r="A100" i="29" s="1"/>
  <c r="A101" i="29" s="1"/>
  <c r="A102" i="29" s="1"/>
  <c r="A103" i="29" s="1"/>
  <c r="A104" i="29" s="1"/>
  <c r="A105" i="29" s="1"/>
  <c r="A106" i="29" s="1"/>
  <c r="A107" i="29" s="1"/>
  <c r="A108" i="29" s="1"/>
  <c r="A109" i="29" s="1"/>
  <c r="A110" i="29" s="1"/>
  <c r="A111" i="29" s="1"/>
  <c r="A112" i="29" s="1"/>
  <c r="A113" i="29" s="1"/>
  <c r="A114" i="29" s="1"/>
  <c r="A115" i="29" s="1"/>
  <c r="A116" i="29" s="1"/>
  <c r="A117" i="29" s="1"/>
  <c r="A118" i="29" s="1"/>
  <c r="A119" i="29" s="1"/>
  <c r="A120" i="29" s="1"/>
  <c r="A121" i="29" s="1"/>
  <c r="A122" i="29" s="1"/>
  <c r="A123" i="29" s="1"/>
  <c r="A124" i="29" s="1"/>
  <c r="A125" i="29" s="1"/>
  <c r="A126" i="29" s="1"/>
  <c r="A127" i="29" s="1"/>
  <c r="A128" i="29" s="1"/>
  <c r="A129" i="29" s="1"/>
  <c r="A130" i="29" s="1"/>
  <c r="A131" i="29" s="1"/>
  <c r="A132" i="29" s="1"/>
  <c r="A133" i="29" s="1"/>
  <c r="A134" i="29" s="1"/>
  <c r="A135" i="29" s="1"/>
  <c r="A136" i="29" s="1"/>
  <c r="A137" i="29" s="1"/>
  <c r="A138" i="29" s="1"/>
  <c r="A139" i="29" s="1"/>
  <c r="A140" i="29" s="1"/>
  <c r="A141" i="29" s="1"/>
  <c r="A142" i="29" s="1"/>
  <c r="A143" i="29" s="1"/>
  <c r="A144" i="29" s="1"/>
  <c r="A145" i="29" s="1"/>
  <c r="A146" i="29" s="1"/>
  <c r="A147" i="29" s="1"/>
  <c r="A148" i="29" s="1"/>
  <c r="A149" i="29" s="1"/>
  <c r="A150" i="29" s="1"/>
  <c r="A151" i="29" s="1"/>
  <c r="A152" i="29" s="1"/>
  <c r="A153" i="29" s="1"/>
  <c r="A154" i="29" s="1"/>
  <c r="A155" i="29" s="1"/>
  <c r="A156" i="29" s="1"/>
  <c r="A157" i="29" s="1"/>
  <c r="A158" i="29" s="1"/>
  <c r="A159" i="29" s="1"/>
  <c r="A160" i="29" s="1"/>
  <c r="A161" i="29" s="1"/>
  <c r="A162" i="29" s="1"/>
  <c r="A163" i="29" s="1"/>
  <c r="A164" i="29" s="1"/>
  <c r="A165" i="29" s="1"/>
  <c r="A166" i="29" s="1"/>
  <c r="A167" i="29" s="1"/>
  <c r="A168" i="29" s="1"/>
  <c r="A169" i="29" s="1"/>
  <c r="A170" i="29" s="1"/>
  <c r="A171" i="29" s="1"/>
  <c r="A172" i="29" s="1"/>
  <c r="A173" i="29" s="1"/>
  <c r="A174" i="29" s="1"/>
  <c r="A175" i="29" s="1"/>
  <c r="A176" i="29" s="1"/>
  <c r="A177" i="29" s="1"/>
  <c r="A178" i="29" s="1"/>
  <c r="A179" i="29" s="1"/>
  <c r="A180" i="29" s="1"/>
  <c r="A181" i="29" s="1"/>
  <c r="A182" i="29" s="1"/>
  <c r="A183" i="29" s="1"/>
  <c r="A184" i="29" s="1"/>
  <c r="A185" i="29" s="1"/>
  <c r="A186" i="29" s="1"/>
  <c r="A187" i="29" s="1"/>
  <c r="A188" i="29" s="1"/>
  <c r="A189" i="29" s="1"/>
  <c r="A190" i="29" s="1"/>
  <c r="A191" i="29" s="1"/>
  <c r="A192" i="29" s="1"/>
  <c r="A193" i="29" s="1"/>
  <c r="A194" i="29" s="1"/>
  <c r="A195" i="29" s="1"/>
  <c r="A196" i="29" s="1"/>
  <c r="A197" i="29" s="1"/>
  <c r="A198" i="29" s="1"/>
  <c r="A199" i="29" s="1"/>
  <c r="A200" i="29" s="1"/>
  <c r="A201" i="29" s="1"/>
  <c r="A202" i="29" s="1"/>
  <c r="A203" i="29" s="1"/>
  <c r="A204" i="29" s="1"/>
  <c r="A205" i="29" s="1"/>
  <c r="A206" i="29" s="1"/>
  <c r="A207" i="29" s="1"/>
  <c r="A208" i="29" s="1"/>
  <c r="A209" i="29" s="1"/>
  <c r="A210" i="29" s="1"/>
  <c r="A211" i="29" s="1"/>
  <c r="A212" i="29" s="1"/>
  <c r="A213" i="29" s="1"/>
  <c r="A214" i="29" s="1"/>
  <c r="A215" i="29" s="1"/>
  <c r="A216" i="29" s="1"/>
  <c r="A217" i="29" s="1"/>
  <c r="A218" i="29" s="1"/>
  <c r="A219" i="29" s="1"/>
  <c r="A220" i="29" s="1"/>
  <c r="A221" i="29" s="1"/>
  <c r="A222" i="29" s="1"/>
  <c r="A223" i="29" s="1"/>
  <c r="A224" i="29" s="1"/>
  <c r="A225" i="29" s="1"/>
  <c r="A226" i="29" s="1"/>
  <c r="A227" i="29" s="1"/>
  <c r="A228" i="29" s="1"/>
  <c r="A229" i="29" s="1"/>
  <c r="A230" i="29" s="1"/>
  <c r="A231" i="29" s="1"/>
  <c r="A232" i="29" s="1"/>
  <c r="A233" i="29" s="1"/>
  <c r="A234" i="29" s="1"/>
  <c r="A235" i="29" s="1"/>
  <c r="A236" i="29" s="1"/>
  <c r="A237" i="29" s="1"/>
  <c r="A238" i="29" s="1"/>
  <c r="A239" i="29" s="1"/>
  <c r="A240" i="29" s="1"/>
  <c r="A241" i="29" s="1"/>
  <c r="A242" i="29" s="1"/>
  <c r="A243" i="29" s="1"/>
  <c r="A244" i="29" s="1"/>
  <c r="A245" i="29" s="1"/>
  <c r="A246" i="29" s="1"/>
  <c r="A247" i="29" s="1"/>
  <c r="A248" i="29" s="1"/>
  <c r="A249" i="29" s="1"/>
  <c r="A250" i="29" s="1"/>
  <c r="A251" i="29" s="1"/>
  <c r="A252" i="29" s="1"/>
  <c r="A253" i="29" s="1"/>
  <c r="A254" i="29" s="1"/>
  <c r="A255" i="29" s="1"/>
  <c r="A256" i="29" s="1"/>
  <c r="A257" i="29" s="1"/>
  <c r="A258" i="29" s="1"/>
  <c r="A259" i="29" s="1"/>
  <c r="A260" i="29" s="1"/>
  <c r="A261" i="29" s="1"/>
  <c r="A262" i="29" s="1"/>
  <c r="A263" i="29" s="1"/>
  <c r="A264" i="29" s="1"/>
  <c r="A265" i="29" s="1"/>
  <c r="A266" i="29" s="1"/>
  <c r="A267" i="29" s="1"/>
  <c r="A268" i="29" s="1"/>
  <c r="A269" i="29" s="1"/>
  <c r="A270" i="29" s="1"/>
  <c r="A271" i="29" s="1"/>
  <c r="A272" i="29" s="1"/>
  <c r="A273" i="29" s="1"/>
  <c r="A274" i="29" s="1"/>
  <c r="A275" i="29" s="1"/>
  <c r="A276" i="29" s="1"/>
  <c r="A277" i="29" s="1"/>
  <c r="A278" i="29" s="1"/>
  <c r="A279" i="29" s="1"/>
  <c r="A280" i="29" s="1"/>
  <c r="A281" i="29" s="1"/>
  <c r="A282" i="29" s="1"/>
  <c r="A283" i="29" s="1"/>
  <c r="A284" i="29" s="1"/>
  <c r="A285" i="29" s="1"/>
  <c r="A286" i="29" s="1"/>
  <c r="A287" i="29" s="1"/>
  <c r="A288" i="29" s="1"/>
  <c r="A289" i="29" s="1"/>
  <c r="A290" i="29" s="1"/>
  <c r="A291" i="29" s="1"/>
  <c r="A292" i="29" s="1"/>
  <c r="A293" i="29" s="1"/>
  <c r="A294" i="29" s="1"/>
  <c r="A295" i="29" s="1"/>
  <c r="A296" i="29" s="1"/>
  <c r="A297" i="29" s="1"/>
  <c r="A298" i="29" s="1"/>
  <c r="A299" i="29" s="1"/>
  <c r="A300" i="29" s="1"/>
  <c r="A301" i="29" s="1"/>
  <c r="A302" i="29" s="1"/>
  <c r="A303" i="29" s="1"/>
  <c r="A304" i="29" s="1"/>
  <c r="A305" i="29" s="1"/>
  <c r="A306" i="29" s="1"/>
  <c r="A307" i="29" s="1"/>
  <c r="A308" i="29" s="1"/>
  <c r="A309" i="29" s="1"/>
  <c r="A310" i="29" s="1"/>
  <c r="A311" i="29" s="1"/>
  <c r="A312" i="29" s="1"/>
  <c r="A313" i="29" s="1"/>
  <c r="A314" i="29" s="1"/>
  <c r="A315" i="29" s="1"/>
  <c r="A316" i="29" s="1"/>
  <c r="A317" i="29" s="1"/>
  <c r="A318" i="29" s="1"/>
  <c r="A319" i="29" s="1"/>
  <c r="A320" i="29" s="1"/>
  <c r="A321" i="29" s="1"/>
  <c r="A322" i="29" s="1"/>
  <c r="A323" i="29" s="1"/>
  <c r="A324" i="29" s="1"/>
  <c r="A325" i="29" s="1"/>
  <c r="A326" i="29" s="1"/>
  <c r="A327" i="29" s="1"/>
  <c r="A328" i="29" s="1"/>
  <c r="A329" i="29" s="1"/>
  <c r="A330" i="29" s="1"/>
  <c r="A331" i="29" s="1"/>
  <c r="A332" i="29" s="1"/>
  <c r="A333" i="29" s="1"/>
  <c r="A334" i="29" s="1"/>
  <c r="A335" i="29" s="1"/>
  <c r="A336" i="29" s="1"/>
  <c r="A337" i="29" s="1"/>
  <c r="A338" i="29" s="1"/>
  <c r="A339" i="29" s="1"/>
  <c r="A340" i="29" s="1"/>
  <c r="A341" i="29" s="1"/>
  <c r="A342" i="29" s="1"/>
  <c r="A343" i="29" s="1"/>
  <c r="A344" i="29" s="1"/>
  <c r="A345" i="29" s="1"/>
  <c r="A346" i="29" s="1"/>
  <c r="A347" i="29" s="1"/>
  <c r="A348" i="29" s="1"/>
  <c r="A349" i="29" s="1"/>
  <c r="A350" i="29" s="1"/>
  <c r="A351" i="29" s="1"/>
  <c r="A352" i="29" s="1"/>
  <c r="A353" i="29" s="1"/>
  <c r="A354" i="29" s="1"/>
  <c r="A355" i="29" s="1"/>
  <c r="A356" i="29" s="1"/>
  <c r="A357" i="29" s="1"/>
  <c r="A358" i="29" s="1"/>
  <c r="A359" i="29" s="1"/>
  <c r="A360" i="29" s="1"/>
  <c r="A361" i="29" s="1"/>
  <c r="A362" i="29" s="1"/>
  <c r="A363" i="29" s="1"/>
  <c r="A364" i="29" s="1"/>
  <c r="A365" i="29" s="1"/>
  <c r="A366" i="29" s="1"/>
  <c r="A367" i="29" s="1"/>
  <c r="A368" i="29" s="1"/>
  <c r="A369" i="29" s="1"/>
  <c r="A370" i="29" s="1"/>
  <c r="A371" i="29" s="1"/>
  <c r="A372" i="29" s="1"/>
  <c r="A373" i="29" s="1"/>
  <c r="A374" i="29" s="1"/>
  <c r="A375" i="29" s="1"/>
  <c r="A376" i="29" s="1"/>
  <c r="A377" i="29" s="1"/>
  <c r="A378" i="29" s="1"/>
  <c r="A379" i="29" s="1"/>
  <c r="A380" i="29" s="1"/>
  <c r="A381" i="29" s="1"/>
  <c r="A382" i="29" s="1"/>
  <c r="A383" i="29" s="1"/>
  <c r="A384" i="29" s="1"/>
  <c r="A385" i="29" s="1"/>
  <c r="A386" i="29" s="1"/>
  <c r="A387" i="29" s="1"/>
  <c r="A388" i="29" s="1"/>
  <c r="A389" i="29" s="1"/>
  <c r="A390" i="29" s="1"/>
  <c r="A391" i="29" s="1"/>
  <c r="A392" i="29" s="1"/>
  <c r="A393" i="29" s="1"/>
  <c r="A394" i="29" s="1"/>
  <c r="A395" i="29" s="1"/>
  <c r="A396" i="29" s="1"/>
  <c r="A397" i="29" s="1"/>
  <c r="A398" i="29" s="1"/>
  <c r="A399" i="29" s="1"/>
  <c r="A400" i="29" s="1"/>
  <c r="A401" i="29" s="1"/>
  <c r="A402" i="29" s="1"/>
  <c r="A403" i="29" s="1"/>
  <c r="A404" i="29" s="1"/>
  <c r="A405" i="29" s="1"/>
  <c r="A406" i="29" s="1"/>
  <c r="A407" i="29" s="1"/>
  <c r="A408" i="29" s="1"/>
  <c r="A409" i="29" s="1"/>
  <c r="A410" i="29" s="1"/>
  <c r="A411" i="29" s="1"/>
  <c r="A412" i="29" s="1"/>
  <c r="A413" i="29" s="1"/>
  <c r="A414" i="29" s="1"/>
  <c r="A415" i="29" s="1"/>
  <c r="A416" i="29" s="1"/>
  <c r="A417" i="29" s="1"/>
  <c r="A418" i="29" s="1"/>
  <c r="A419" i="29" s="1"/>
  <c r="A420" i="29" s="1"/>
  <c r="A421" i="29" s="1"/>
  <c r="A422" i="29" s="1"/>
  <c r="A423" i="29" s="1"/>
  <c r="A424" i="29" s="1"/>
  <c r="A425" i="29" s="1"/>
  <c r="A426" i="29" s="1"/>
  <c r="A427" i="29" s="1"/>
  <c r="A428" i="29" s="1"/>
  <c r="A429" i="29" s="1"/>
  <c r="A430" i="29" s="1"/>
  <c r="A431" i="29" s="1"/>
  <c r="A432" i="29" s="1"/>
  <c r="A433" i="29" s="1"/>
  <c r="A434" i="29" s="1"/>
  <c r="A435" i="29" s="1"/>
  <c r="A436" i="29" s="1"/>
  <c r="A437" i="29" s="1"/>
  <c r="A438" i="29" s="1"/>
  <c r="A439" i="29" s="1"/>
  <c r="A440" i="29" s="1"/>
  <c r="A441" i="29" s="1"/>
  <c r="A442" i="29" s="1"/>
  <c r="A443" i="29" s="1"/>
  <c r="A444" i="29" s="1"/>
  <c r="A445" i="29" s="1"/>
  <c r="A446" i="29" s="1"/>
  <c r="A447" i="29" s="1"/>
  <c r="A448" i="29" s="1"/>
  <c r="A449" i="29" s="1"/>
  <c r="A450" i="29" s="1"/>
  <c r="A451" i="29" s="1"/>
  <c r="A452" i="29" s="1"/>
  <c r="A453" i="29" s="1"/>
  <c r="A454" i="29" s="1"/>
  <c r="A455" i="29" s="1"/>
  <c r="A456" i="29" s="1"/>
  <c r="A457" i="29" s="1"/>
  <c r="A458" i="29" s="1"/>
  <c r="A459" i="29" s="1"/>
  <c r="A460" i="29" s="1"/>
  <c r="A461" i="29" s="1"/>
  <c r="A462" i="29" s="1"/>
  <c r="A463" i="29" s="1"/>
  <c r="A464" i="29" s="1"/>
  <c r="A465" i="29" s="1"/>
  <c r="A466" i="29" s="1"/>
  <c r="A467" i="29" s="1"/>
  <c r="A468" i="29" s="1"/>
  <c r="A469" i="29" s="1"/>
  <c r="A470" i="29" s="1"/>
  <c r="A471" i="29" s="1"/>
  <c r="A472" i="29" s="1"/>
  <c r="A473" i="29" s="1"/>
  <c r="A474" i="29" s="1"/>
  <c r="A475" i="29" s="1"/>
  <c r="A476" i="29" s="1"/>
  <c r="A477" i="29" s="1"/>
  <c r="A478" i="29" s="1"/>
  <c r="A479" i="29" s="1"/>
  <c r="A480" i="29" s="1"/>
  <c r="A481" i="29" s="1"/>
  <c r="A482" i="29" s="1"/>
  <c r="A483" i="29" s="1"/>
  <c r="A484" i="29" s="1"/>
  <c r="A485" i="29" s="1"/>
  <c r="A486" i="29" s="1"/>
  <c r="A487" i="29" s="1"/>
  <c r="A488" i="29" s="1"/>
  <c r="A489" i="29" s="1"/>
  <c r="A490" i="29" s="1"/>
  <c r="A491" i="29" s="1"/>
  <c r="A492" i="29" s="1"/>
  <c r="A493" i="29" s="1"/>
  <c r="A494" i="29" s="1"/>
  <c r="A495" i="29" s="1"/>
  <c r="A496" i="29" s="1"/>
  <c r="A497" i="29" s="1"/>
  <c r="A498" i="29" s="1"/>
  <c r="A499" i="29" s="1"/>
  <c r="A500" i="29" s="1"/>
  <c r="A501" i="29" s="1"/>
  <c r="A502" i="29" s="1"/>
  <c r="A503" i="29" s="1"/>
  <c r="A504" i="29" s="1"/>
  <c r="A505" i="29" s="1"/>
  <c r="A506" i="29" s="1"/>
  <c r="A507" i="29" s="1"/>
  <c r="A508" i="29" s="1"/>
  <c r="A509" i="29" s="1"/>
  <c r="A510" i="29" s="1"/>
  <c r="A511" i="29" s="1"/>
  <c r="A512" i="29" s="1"/>
  <c r="A513" i="29" s="1"/>
  <c r="A514" i="29" s="1"/>
  <c r="A515" i="29" s="1"/>
  <c r="A516" i="29" s="1"/>
  <c r="A517" i="29" s="1"/>
  <c r="A518" i="29" s="1"/>
  <c r="A519" i="29" s="1"/>
  <c r="A520" i="29" s="1"/>
  <c r="A521" i="29" s="1"/>
  <c r="A522" i="29" s="1"/>
  <c r="A523" i="29" s="1"/>
  <c r="A524" i="29" s="1"/>
  <c r="A525" i="29" s="1"/>
  <c r="A526" i="29" s="1"/>
  <c r="A527" i="29" s="1"/>
  <c r="A528" i="29" s="1"/>
  <c r="A529" i="29" s="1"/>
  <c r="A530" i="29" s="1"/>
  <c r="A531" i="29" s="1"/>
  <c r="A532" i="29" s="1"/>
  <c r="A533" i="29" s="1"/>
  <c r="A534" i="29" s="1"/>
  <c r="A535" i="29" s="1"/>
  <c r="A536" i="29" s="1"/>
  <c r="A537" i="29" s="1"/>
  <c r="A538" i="29" s="1"/>
  <c r="A539" i="29" s="1"/>
  <c r="A540" i="29" s="1"/>
  <c r="A541" i="29" s="1"/>
  <c r="A542" i="29" s="1"/>
  <c r="A543" i="29" s="1"/>
  <c r="A544" i="29" s="1"/>
  <c r="A545" i="29" s="1"/>
  <c r="A546" i="29" s="1"/>
  <c r="A547" i="29" s="1"/>
  <c r="A548" i="29" s="1"/>
  <c r="A549" i="29" s="1"/>
  <c r="A550" i="29" s="1"/>
  <c r="A551" i="29" s="1"/>
  <c r="A552" i="29" s="1"/>
  <c r="A553" i="29" s="1"/>
  <c r="A554" i="29" s="1"/>
  <c r="A555" i="29" s="1"/>
  <c r="A556" i="29" s="1"/>
  <c r="A557" i="29" s="1"/>
  <c r="A558" i="29" s="1"/>
  <c r="A559" i="29" s="1"/>
  <c r="A560" i="29" s="1"/>
  <c r="A561" i="29" s="1"/>
  <c r="A562" i="29" s="1"/>
  <c r="A563" i="29" s="1"/>
  <c r="A564" i="29" s="1"/>
  <c r="A565" i="29" s="1"/>
  <c r="A566" i="29" s="1"/>
  <c r="A567" i="29" s="1"/>
  <c r="A568" i="29" s="1"/>
  <c r="A569" i="29" s="1"/>
  <c r="A570" i="29" s="1"/>
  <c r="A571" i="29" s="1"/>
  <c r="A572" i="29" s="1"/>
  <c r="A573" i="29" s="1"/>
  <c r="A574" i="29" s="1"/>
  <c r="A575" i="29" s="1"/>
  <c r="A576" i="29" s="1"/>
  <c r="A577" i="29" s="1"/>
  <c r="A578" i="29" s="1"/>
  <c r="A579" i="29" s="1"/>
  <c r="A580" i="29" s="1"/>
  <c r="A581" i="29" s="1"/>
  <c r="A582" i="29" s="1"/>
  <c r="A583" i="29" s="1"/>
  <c r="A584" i="29" s="1"/>
  <c r="A585" i="29" s="1"/>
  <c r="A586" i="29" s="1"/>
  <c r="A587" i="29" s="1"/>
  <c r="A588" i="29" s="1"/>
  <c r="A589" i="29" s="1"/>
  <c r="A590" i="29" s="1"/>
  <c r="A591" i="29" s="1"/>
  <c r="A592" i="29" s="1"/>
  <c r="A593" i="29" s="1"/>
  <c r="A594" i="29" s="1"/>
  <c r="A595" i="29" s="1"/>
  <c r="A596" i="29" s="1"/>
  <c r="A597" i="29" s="1"/>
  <c r="A598" i="29" s="1"/>
  <c r="A599" i="29" s="1"/>
  <c r="A600" i="29" s="1"/>
  <c r="A601" i="29" s="1"/>
  <c r="A602" i="29" s="1"/>
  <c r="A603" i="29" s="1"/>
  <c r="A604" i="29" s="1"/>
  <c r="A605" i="29" s="1"/>
  <c r="A606" i="29" s="1"/>
  <c r="A607" i="29" s="1"/>
  <c r="A608" i="29" s="1"/>
  <c r="A609" i="29" s="1"/>
  <c r="A610" i="29" s="1"/>
  <c r="A611" i="29" s="1"/>
  <c r="A612" i="29" s="1"/>
  <c r="A613" i="29" s="1"/>
  <c r="A614" i="29" s="1"/>
  <c r="A615" i="29" s="1"/>
  <c r="A616" i="29" s="1"/>
  <c r="A617" i="29" s="1"/>
  <c r="A618" i="29" s="1"/>
  <c r="A619" i="29" s="1"/>
  <c r="A620" i="29" s="1"/>
  <c r="A621" i="29" s="1"/>
  <c r="A622" i="29" s="1"/>
  <c r="A623" i="29" s="1"/>
  <c r="A624" i="29" s="1"/>
  <c r="A625" i="29" s="1"/>
  <c r="A626" i="29" s="1"/>
  <c r="A627" i="29" s="1"/>
  <c r="A628" i="29" s="1"/>
  <c r="A629" i="29" s="1"/>
  <c r="A630" i="29" s="1"/>
  <c r="A631" i="29" s="1"/>
  <c r="A632" i="29" s="1"/>
  <c r="A633" i="29" s="1"/>
  <c r="A634" i="29" s="1"/>
  <c r="A635" i="29" s="1"/>
  <c r="A636" i="29" s="1"/>
  <c r="A637" i="29" s="1"/>
  <c r="A638" i="29" s="1"/>
  <c r="A639" i="29" s="1"/>
  <c r="A640" i="29" s="1"/>
  <c r="A641" i="29" s="1"/>
  <c r="A642" i="29" s="1"/>
  <c r="A643" i="29" s="1"/>
  <c r="A644" i="29" s="1"/>
  <c r="A645" i="29" s="1"/>
  <c r="A646" i="29" s="1"/>
  <c r="A647" i="29" s="1"/>
  <c r="A648" i="29" s="1"/>
  <c r="A649" i="29" s="1"/>
  <c r="A650" i="29" s="1"/>
  <c r="A651" i="29" s="1"/>
  <c r="A652" i="29" s="1"/>
  <c r="A653" i="29" s="1"/>
  <c r="A654" i="29" s="1"/>
  <c r="A655" i="29" s="1"/>
  <c r="A656" i="29" s="1"/>
  <c r="A657" i="29" s="1"/>
  <c r="A658" i="29" s="1"/>
  <c r="A659" i="29" s="1"/>
  <c r="A660" i="29" s="1"/>
  <c r="A661" i="29" s="1"/>
  <c r="A662" i="29" s="1"/>
  <c r="A663" i="29" s="1"/>
  <c r="A664" i="29" s="1"/>
  <c r="A665" i="29" s="1"/>
  <c r="A666" i="29" s="1"/>
  <c r="A667" i="29" s="1"/>
  <c r="A668" i="29" s="1"/>
  <c r="A669" i="29" s="1"/>
  <c r="A670" i="29" s="1"/>
  <c r="A671" i="29" s="1"/>
  <c r="A672" i="29" s="1"/>
  <c r="A673" i="29" s="1"/>
  <c r="A674" i="29" s="1"/>
  <c r="A675" i="29" s="1"/>
  <c r="A676" i="29" s="1"/>
  <c r="A677" i="29" s="1"/>
  <c r="A678" i="29" s="1"/>
  <c r="A679" i="29" s="1"/>
  <c r="A680" i="29" s="1"/>
  <c r="A681" i="29" s="1"/>
  <c r="A682" i="29" s="1"/>
  <c r="A683" i="29" s="1"/>
  <c r="A684" i="29" s="1"/>
  <c r="A685" i="29" s="1"/>
  <c r="A686" i="29" s="1"/>
  <c r="A687" i="29" s="1"/>
  <c r="A688" i="29" s="1"/>
  <c r="A689" i="29" s="1"/>
  <c r="A690" i="29" s="1"/>
  <c r="A691" i="29" s="1"/>
  <c r="A692" i="29" s="1"/>
  <c r="A693" i="29" s="1"/>
  <c r="A694" i="29" s="1"/>
  <c r="A695" i="29" s="1"/>
  <c r="A696" i="29" s="1"/>
  <c r="A697" i="29" s="1"/>
  <c r="A698" i="29" s="1"/>
  <c r="A699" i="29" s="1"/>
  <c r="A700" i="29" s="1"/>
  <c r="A701" i="29" s="1"/>
  <c r="A702" i="29" s="1"/>
  <c r="A703" i="29" s="1"/>
  <c r="A704" i="29" s="1"/>
  <c r="A705" i="29" s="1"/>
  <c r="A706" i="29" s="1"/>
  <c r="A707" i="29" s="1"/>
  <c r="A708" i="29" s="1"/>
  <c r="A709" i="29" s="1"/>
  <c r="A710" i="29" s="1"/>
  <c r="A711" i="29" s="1"/>
  <c r="A712" i="29" s="1"/>
  <c r="A713" i="29" s="1"/>
  <c r="A714" i="29" s="1"/>
  <c r="A715" i="29" s="1"/>
  <c r="A716" i="29" s="1"/>
  <c r="A717" i="29" s="1"/>
  <c r="A718" i="29" s="1"/>
  <c r="A719" i="29" s="1"/>
  <c r="A720" i="29" s="1"/>
  <c r="A721" i="29" s="1"/>
  <c r="A722" i="29" s="1"/>
  <c r="A723" i="29" s="1"/>
  <c r="A724" i="29" s="1"/>
  <c r="A725" i="29" s="1"/>
  <c r="A726" i="29" s="1"/>
  <c r="A727" i="29" s="1"/>
  <c r="A728" i="29" s="1"/>
  <c r="A729" i="29" s="1"/>
  <c r="A730" i="29" s="1"/>
  <c r="A731" i="29" s="1"/>
  <c r="A732" i="29" s="1"/>
  <c r="A733" i="29" s="1"/>
  <c r="A734" i="29" s="1"/>
  <c r="A735" i="29" s="1"/>
  <c r="A736" i="29" s="1"/>
  <c r="A737" i="29" s="1"/>
  <c r="A738" i="29" s="1"/>
  <c r="A739" i="29" s="1"/>
  <c r="A740" i="29" s="1"/>
  <c r="A741" i="29" s="1"/>
  <c r="A742" i="29" s="1"/>
  <c r="A743" i="29" s="1"/>
  <c r="A744" i="29" s="1"/>
  <c r="A745" i="29" s="1"/>
  <c r="A746" i="29" s="1"/>
  <c r="A747" i="29" s="1"/>
  <c r="A748" i="29" s="1"/>
  <c r="A749" i="29" s="1"/>
  <c r="A750" i="29" s="1"/>
  <c r="A751" i="29" s="1"/>
  <c r="A752" i="29" s="1"/>
  <c r="A753" i="29" s="1"/>
  <c r="A754" i="29" s="1"/>
  <c r="A755" i="29" s="1"/>
  <c r="A756" i="29" s="1"/>
  <c r="A757" i="29" s="1"/>
  <c r="A758" i="29" s="1"/>
  <c r="A759" i="29" s="1"/>
  <c r="A760" i="29" s="1"/>
  <c r="A761" i="29" s="1"/>
  <c r="A762" i="29" s="1"/>
  <c r="A763" i="29" s="1"/>
  <c r="A764" i="29" s="1"/>
  <c r="A765" i="29" s="1"/>
  <c r="A766" i="29" s="1"/>
  <c r="A767" i="29" s="1"/>
  <c r="A768" i="29" s="1"/>
  <c r="A769" i="29" s="1"/>
  <c r="A770" i="29" s="1"/>
  <c r="A771" i="29" s="1"/>
  <c r="A772" i="29" s="1"/>
  <c r="A773" i="29" s="1"/>
  <c r="A774" i="29" s="1"/>
  <c r="A775" i="29" s="1"/>
  <c r="A776" i="29" s="1"/>
  <c r="A777" i="29" s="1"/>
  <c r="A778" i="29" s="1"/>
  <c r="A779" i="29" s="1"/>
  <c r="A780" i="29" s="1"/>
  <c r="A781" i="29" s="1"/>
  <c r="A782" i="29" s="1"/>
  <c r="A783" i="29" s="1"/>
  <c r="A784" i="29" s="1"/>
  <c r="A785" i="29" s="1"/>
  <c r="A786" i="29" s="1"/>
  <c r="A787" i="29" s="1"/>
  <c r="A788" i="29" s="1"/>
  <c r="A789" i="29" s="1"/>
  <c r="A790" i="29" s="1"/>
  <c r="A791" i="29" s="1"/>
  <c r="A792" i="29" s="1"/>
  <c r="A793" i="29" s="1"/>
  <c r="A794" i="29" s="1"/>
  <c r="A795" i="29" s="1"/>
  <c r="A796" i="29" s="1"/>
  <c r="A797" i="29" s="1"/>
  <c r="A798" i="29" s="1"/>
  <c r="A799" i="29" s="1"/>
  <c r="A800" i="29" s="1"/>
  <c r="A801" i="29" s="1"/>
  <c r="A802" i="29" s="1"/>
  <c r="A803" i="29" s="1"/>
  <c r="A804" i="29" s="1"/>
  <c r="A805" i="29" s="1"/>
  <c r="A806" i="29" s="1"/>
  <c r="A807" i="29" s="1"/>
  <c r="A808" i="29" s="1"/>
  <c r="A809" i="29" s="1"/>
  <c r="A810" i="29" s="1"/>
  <c r="A811" i="29" s="1"/>
  <c r="A812" i="29" s="1"/>
  <c r="A813" i="29" s="1"/>
  <c r="A814" i="29" s="1"/>
  <c r="A815" i="29" s="1"/>
  <c r="A816" i="29" s="1"/>
  <c r="A817" i="29" s="1"/>
  <c r="A818" i="29" s="1"/>
  <c r="A819" i="29" s="1"/>
  <c r="A820" i="29" s="1"/>
  <c r="A821" i="29" s="1"/>
  <c r="A822" i="29" s="1"/>
  <c r="A823" i="29" s="1"/>
  <c r="A824" i="29" s="1"/>
  <c r="A825" i="29" s="1"/>
  <c r="A826" i="29" s="1"/>
  <c r="A827" i="29" s="1"/>
  <c r="A828" i="29" s="1"/>
  <c r="A829" i="29" s="1"/>
  <c r="A830" i="29" s="1"/>
  <c r="A831" i="29" s="1"/>
  <c r="A832" i="29" s="1"/>
  <c r="A833" i="29" s="1"/>
  <c r="A834" i="29" s="1"/>
  <c r="A835" i="29" s="1"/>
  <c r="A836" i="29" s="1"/>
  <c r="A837" i="29" s="1"/>
  <c r="A838" i="29" s="1"/>
  <c r="A839" i="29" s="1"/>
  <c r="A840" i="29" s="1"/>
  <c r="A841" i="29" s="1"/>
  <c r="A842" i="29" s="1"/>
  <c r="A843" i="29" s="1"/>
  <c r="A844" i="29" s="1"/>
  <c r="A845" i="29" s="1"/>
  <c r="A846" i="29" s="1"/>
  <c r="A847" i="29" s="1"/>
  <c r="A848" i="29" s="1"/>
  <c r="A849" i="29" s="1"/>
  <c r="A850" i="29" s="1"/>
  <c r="A851" i="29" s="1"/>
  <c r="A852" i="29" s="1"/>
  <c r="A853" i="29" s="1"/>
  <c r="A854" i="29" s="1"/>
  <c r="A855" i="29" s="1"/>
  <c r="A856" i="29" s="1"/>
  <c r="A857" i="29" s="1"/>
  <c r="A858" i="29" s="1"/>
  <c r="A859" i="29" s="1"/>
  <c r="A860" i="29" s="1"/>
  <c r="A861" i="29" s="1"/>
  <c r="A862" i="29" s="1"/>
  <c r="A863" i="29" s="1"/>
  <c r="A864" i="29" s="1"/>
  <c r="A865" i="29" s="1"/>
  <c r="A866" i="29" s="1"/>
  <c r="A867" i="29" s="1"/>
  <c r="A868" i="29" s="1"/>
  <c r="A869" i="29" s="1"/>
  <c r="A870" i="29" s="1"/>
  <c r="A871" i="29" s="1"/>
  <c r="A872" i="29" s="1"/>
  <c r="A873" i="29" s="1"/>
  <c r="A874" i="29" s="1"/>
  <c r="A875" i="29" s="1"/>
  <c r="A876" i="29" s="1"/>
  <c r="A877" i="29" s="1"/>
  <c r="A878" i="29" s="1"/>
  <c r="A879" i="29" s="1"/>
  <c r="A880" i="29" s="1"/>
  <c r="A881" i="29" s="1"/>
  <c r="A882" i="29" s="1"/>
  <c r="A883" i="29" s="1"/>
  <c r="A884" i="29" s="1"/>
  <c r="A885" i="29" s="1"/>
  <c r="A886" i="29" s="1"/>
  <c r="A887" i="29" s="1"/>
  <c r="A888" i="29" s="1"/>
  <c r="A889" i="29" s="1"/>
  <c r="A890" i="29" s="1"/>
  <c r="A891" i="29" s="1"/>
  <c r="A892" i="29" s="1"/>
  <c r="A893" i="29" s="1"/>
  <c r="A894" i="29" s="1"/>
  <c r="A895" i="29" s="1"/>
  <c r="A896" i="29" s="1"/>
  <c r="A897" i="29" s="1"/>
  <c r="A898" i="29" s="1"/>
  <c r="A899" i="29" s="1"/>
  <c r="A900" i="29" s="1"/>
  <c r="A901" i="29" s="1"/>
  <c r="A902" i="29" s="1"/>
  <c r="A903" i="29" s="1"/>
  <c r="A904" i="29" s="1"/>
  <c r="A905" i="29" s="1"/>
  <c r="A906" i="29" s="1"/>
  <c r="A907" i="29" s="1"/>
  <c r="A908" i="29" s="1"/>
  <c r="A909" i="29" s="1"/>
  <c r="A910" i="29" s="1"/>
  <c r="A911" i="29" s="1"/>
  <c r="A912" i="29" s="1"/>
  <c r="A913" i="29" s="1"/>
  <c r="A914" i="29" s="1"/>
  <c r="A915" i="29" s="1"/>
  <c r="A916" i="29" s="1"/>
  <c r="A917" i="29" s="1"/>
  <c r="A918" i="29" s="1"/>
  <c r="A919" i="29" s="1"/>
  <c r="A920" i="29" s="1"/>
  <c r="A921" i="29" s="1"/>
  <c r="A922" i="29" s="1"/>
  <c r="A923" i="29" s="1"/>
  <c r="A924" i="29" s="1"/>
  <c r="A925" i="29" s="1"/>
  <c r="A926" i="29" s="1"/>
  <c r="A927" i="29" s="1"/>
  <c r="A928" i="29" s="1"/>
  <c r="A929" i="29" s="1"/>
  <c r="A930" i="29" s="1"/>
  <c r="A931" i="29" s="1"/>
  <c r="A932" i="29" s="1"/>
  <c r="A933" i="29" s="1"/>
  <c r="A934" i="29" s="1"/>
  <c r="A935" i="29" s="1"/>
  <c r="A936" i="29" s="1"/>
  <c r="A937" i="29" s="1"/>
  <c r="A938" i="29" s="1"/>
  <c r="A939" i="29" s="1"/>
  <c r="A940" i="29" s="1"/>
  <c r="A941" i="29" s="1"/>
  <c r="A942" i="29" s="1"/>
  <c r="A943" i="29" s="1"/>
  <c r="A944" i="29" s="1"/>
  <c r="A945" i="29" s="1"/>
  <c r="A946" i="29" s="1"/>
  <c r="A947" i="29" s="1"/>
  <c r="A948" i="29" s="1"/>
  <c r="A949" i="29" s="1"/>
  <c r="A950" i="29" s="1"/>
  <c r="A951" i="29" s="1"/>
  <c r="A952" i="29" s="1"/>
  <c r="A953" i="29" s="1"/>
  <c r="A954" i="29" s="1"/>
  <c r="A955" i="29" s="1"/>
  <c r="A956" i="29" s="1"/>
  <c r="A957" i="29" s="1"/>
  <c r="A958" i="29" s="1"/>
  <c r="A959" i="29" s="1"/>
  <c r="A960" i="29" s="1"/>
  <c r="A961" i="29" s="1"/>
  <c r="A962" i="29" s="1"/>
  <c r="A963" i="29" s="1"/>
  <c r="A964" i="29" s="1"/>
  <c r="A965" i="29" s="1"/>
  <c r="A966" i="29" s="1"/>
  <c r="A967" i="29" s="1"/>
  <c r="A968" i="29" s="1"/>
  <c r="A969" i="29" s="1"/>
  <c r="A970" i="29" s="1"/>
  <c r="A971" i="29" s="1"/>
  <c r="A972" i="29" s="1"/>
  <c r="A973" i="29" s="1"/>
  <c r="A974" i="29" s="1"/>
  <c r="A975" i="29" s="1"/>
  <c r="A976" i="29" s="1"/>
  <c r="A977" i="29" s="1"/>
  <c r="A978" i="29" s="1"/>
  <c r="A979" i="29" s="1"/>
  <c r="A980" i="29" s="1"/>
  <c r="A981" i="29" s="1"/>
  <c r="A982" i="29" s="1"/>
  <c r="A983" i="29" s="1"/>
  <c r="A984" i="29" s="1"/>
  <c r="A985" i="29" s="1"/>
  <c r="A986" i="29" s="1"/>
  <c r="A987" i="29" s="1"/>
  <c r="A988" i="29" s="1"/>
  <c r="A989" i="29" s="1"/>
  <c r="A990" i="29" s="1"/>
  <c r="A991" i="29" s="1"/>
  <c r="A992" i="29" s="1"/>
  <c r="A993" i="29" s="1"/>
  <c r="A994" i="29" s="1"/>
  <c r="A995" i="29" s="1"/>
  <c r="A996" i="29" s="1"/>
  <c r="A997" i="29" s="1"/>
  <c r="A998" i="29" s="1"/>
  <c r="A999" i="29" s="1"/>
  <c r="A1000" i="29" s="1"/>
  <c r="A1001" i="29" s="1"/>
  <c r="A1002" i="29" s="1"/>
  <c r="A1003" i="29" s="1"/>
  <c r="A1004" i="29" s="1"/>
  <c r="A1005" i="29" s="1"/>
  <c r="A1006" i="29" s="1"/>
  <c r="A1007" i="29" s="1"/>
  <c r="A1008" i="29" s="1"/>
  <c r="A1009" i="29" s="1"/>
  <c r="A1010" i="29" s="1"/>
  <c r="A1011" i="29" s="1"/>
  <c r="A1012" i="29" s="1"/>
  <c r="A1013" i="29" s="1"/>
  <c r="A1014" i="29" s="1"/>
  <c r="A1015" i="29" s="1"/>
  <c r="A1016" i="29" s="1"/>
  <c r="A1017" i="29" s="1"/>
  <c r="A1018" i="29" s="1"/>
  <c r="A1019" i="29" s="1"/>
  <c r="A1020" i="29" s="1"/>
  <c r="A1021" i="29" s="1"/>
  <c r="A1022" i="29" s="1"/>
  <c r="A1023" i="29" s="1"/>
  <c r="A1024" i="29" s="1"/>
  <c r="A1025" i="29" s="1"/>
  <c r="A1026" i="29" s="1"/>
  <c r="A1027" i="29" s="1"/>
  <c r="A1028" i="29" s="1"/>
  <c r="A1029" i="29" s="1"/>
  <c r="A1030" i="29" s="1"/>
  <c r="A1031" i="29" s="1"/>
  <c r="A1032" i="29" s="1"/>
  <c r="A1033" i="29" s="1"/>
  <c r="A1034" i="29" s="1"/>
  <c r="A1035" i="29" s="1"/>
  <c r="A1036" i="29" s="1"/>
  <c r="A1037" i="29" s="1"/>
  <c r="A1038" i="29" s="1"/>
  <c r="A1039" i="29" s="1"/>
  <c r="A1040" i="29" s="1"/>
  <c r="A1041" i="29" s="1"/>
  <c r="A1042" i="29" s="1"/>
  <c r="A1043" i="29" s="1"/>
  <c r="A1044" i="29" s="1"/>
  <c r="A1045" i="29" s="1"/>
  <c r="A1046" i="29" s="1"/>
  <c r="A1047" i="29" s="1"/>
  <c r="A1048" i="29" s="1"/>
  <c r="A1049" i="29" s="1"/>
  <c r="A1050" i="29" s="1"/>
  <c r="A1051" i="29" s="1"/>
  <c r="A1052" i="29" s="1"/>
  <c r="A1053" i="29" s="1"/>
  <c r="A1054" i="29" s="1"/>
  <c r="A1055" i="29" s="1"/>
  <c r="A1056" i="29" s="1"/>
  <c r="A1057" i="29" s="1"/>
  <c r="A1058" i="29" s="1"/>
  <c r="A1059" i="29" s="1"/>
  <c r="A1060" i="29" s="1"/>
  <c r="A1061" i="29" s="1"/>
  <c r="A1062" i="29" s="1"/>
  <c r="A1063" i="29" s="1"/>
  <c r="A1064" i="29" s="1"/>
  <c r="A1065" i="29" s="1"/>
  <c r="A1066" i="29" s="1"/>
  <c r="A1067" i="29" s="1"/>
  <c r="A1068" i="29" s="1"/>
  <c r="A1069" i="29" s="1"/>
  <c r="A1070" i="29" s="1"/>
  <c r="A1071" i="29" s="1"/>
  <c r="A1072" i="29" s="1"/>
  <c r="A1073" i="29" s="1"/>
  <c r="A1074" i="29" s="1"/>
  <c r="A1075" i="29" s="1"/>
  <c r="A1076" i="29" s="1"/>
  <c r="A1077" i="29" s="1"/>
  <c r="A1078" i="29" s="1"/>
  <c r="A1079" i="29" s="1"/>
  <c r="A1080" i="29" s="1"/>
  <c r="A1081" i="29" s="1"/>
  <c r="A1082" i="29" s="1"/>
  <c r="A1083" i="29" s="1"/>
  <c r="A1084" i="29" s="1"/>
  <c r="A1085" i="29" s="1"/>
  <c r="A1086" i="29" s="1"/>
  <c r="A1087" i="29" s="1"/>
  <c r="A1088" i="29" s="1"/>
  <c r="A1089" i="29" s="1"/>
  <c r="A1090" i="29" s="1"/>
  <c r="A1091" i="29" s="1"/>
  <c r="A1092" i="29" s="1"/>
  <c r="A1093" i="29" s="1"/>
  <c r="A1094" i="29" s="1"/>
  <c r="A1095" i="29" s="1"/>
  <c r="A1096" i="29" s="1"/>
  <c r="A1097" i="29" s="1"/>
  <c r="A1098" i="29" s="1"/>
  <c r="A1099" i="29" s="1"/>
  <c r="A1100" i="29" s="1"/>
  <c r="A1101" i="29" s="1"/>
  <c r="A1102" i="29" s="1"/>
  <c r="A1103" i="29" s="1"/>
  <c r="A1104" i="29" s="1"/>
  <c r="A1105" i="29" s="1"/>
  <c r="A1106" i="29" s="1"/>
  <c r="A1107" i="29" s="1"/>
  <c r="A1108" i="29" s="1"/>
  <c r="A1109" i="29" s="1"/>
  <c r="A1110" i="29" s="1"/>
  <c r="A1111" i="29" s="1"/>
  <c r="A1112" i="29" s="1"/>
  <c r="A1113" i="29" s="1"/>
  <c r="A1114" i="29" s="1"/>
  <c r="A1115" i="29" s="1"/>
  <c r="A1116" i="29" s="1"/>
  <c r="A1117" i="29" s="1"/>
  <c r="A1118" i="29" s="1"/>
  <c r="A1119" i="29" s="1"/>
  <c r="A1120" i="29" s="1"/>
  <c r="A1121" i="29" s="1"/>
  <c r="A1122" i="29" s="1"/>
  <c r="A1123" i="29" s="1"/>
  <c r="A1124" i="29" s="1"/>
  <c r="A1125" i="29" s="1"/>
  <c r="A1126" i="29" s="1"/>
  <c r="A1127" i="29" s="1"/>
  <c r="A1128" i="29" s="1"/>
  <c r="A1129" i="29" s="1"/>
  <c r="A1130" i="29" s="1"/>
  <c r="A1131" i="29" s="1"/>
  <c r="A1132" i="29" s="1"/>
  <c r="A1133" i="29" s="1"/>
  <c r="A1134" i="29" s="1"/>
  <c r="A1135" i="29" s="1"/>
  <c r="A1136" i="29" s="1"/>
  <c r="A1137" i="29" s="1"/>
  <c r="A1138" i="29" s="1"/>
  <c r="A1139" i="29" s="1"/>
  <c r="A1140" i="29" s="1"/>
  <c r="A1141" i="29" s="1"/>
  <c r="A1142" i="29" s="1"/>
  <c r="A1143" i="29" s="1"/>
  <c r="A1144" i="29" s="1"/>
  <c r="A1145" i="29" s="1"/>
  <c r="A1146" i="29" s="1"/>
  <c r="A1147" i="29" s="1"/>
  <c r="A1148" i="29" s="1"/>
  <c r="A1149" i="29" s="1"/>
  <c r="A1150" i="29" s="1"/>
  <c r="A1151" i="29" s="1"/>
  <c r="A1152" i="29" s="1"/>
  <c r="A1153" i="29" s="1"/>
  <c r="A1154" i="29" s="1"/>
  <c r="A1155" i="29" s="1"/>
  <c r="A1156" i="29" s="1"/>
  <c r="A1157" i="29" s="1"/>
  <c r="A1158" i="29" s="1"/>
  <c r="A1159" i="29" s="1"/>
  <c r="A1160" i="29" s="1"/>
  <c r="A1161" i="29" s="1"/>
  <c r="A1162" i="29" s="1"/>
  <c r="A1163" i="29" s="1"/>
  <c r="A1164" i="29" s="1"/>
  <c r="A1165" i="29" s="1"/>
  <c r="A1166" i="29" s="1"/>
  <c r="A1167" i="29" s="1"/>
  <c r="A1168" i="29" s="1"/>
  <c r="A1169" i="29" s="1"/>
  <c r="A1170" i="29" s="1"/>
  <c r="A1171" i="29" s="1"/>
  <c r="A1172" i="29" s="1"/>
  <c r="A1173" i="29" s="1"/>
  <c r="A1174" i="29" s="1"/>
  <c r="A1175" i="29" s="1"/>
  <c r="A1176" i="29" s="1"/>
  <c r="A1177" i="29" s="1"/>
  <c r="A1178" i="29" s="1"/>
  <c r="A1179" i="29" s="1"/>
  <c r="A1180" i="29" s="1"/>
  <c r="A1181" i="29" s="1"/>
  <c r="A1182" i="29" s="1"/>
  <c r="A1183" i="29" s="1"/>
  <c r="A1184" i="29" s="1"/>
  <c r="A1185" i="29" s="1"/>
  <c r="A1186" i="29" s="1"/>
  <c r="A1187" i="29" s="1"/>
  <c r="A1188" i="29" s="1"/>
  <c r="A1189" i="29" s="1"/>
  <c r="A1190" i="29" s="1"/>
  <c r="A1191" i="29" s="1"/>
  <c r="A1192" i="29" s="1"/>
  <c r="A1193" i="29" s="1"/>
  <c r="A1194" i="29" s="1"/>
  <c r="A1195" i="29" s="1"/>
  <c r="A1196" i="29" s="1"/>
  <c r="A1197" i="29" s="1"/>
  <c r="A1198" i="29" s="1"/>
  <c r="A1199" i="29" s="1"/>
  <c r="A1200" i="29" s="1"/>
  <c r="A1201" i="29" s="1"/>
  <c r="A1202" i="29" s="1"/>
  <c r="A1203" i="29" s="1"/>
  <c r="A1204" i="29" s="1"/>
  <c r="A1205" i="29" s="1"/>
  <c r="A1206" i="29" s="1"/>
  <c r="A1207" i="29" s="1"/>
  <c r="A1208" i="29" s="1"/>
  <c r="A1209" i="29" s="1"/>
  <c r="A1210" i="29" s="1"/>
  <c r="A1211" i="29" s="1"/>
  <c r="A1212" i="29" s="1"/>
  <c r="A1213" i="29" s="1"/>
  <c r="A1214" i="29" s="1"/>
  <c r="A1215" i="29" s="1"/>
  <c r="A1216" i="29" s="1"/>
  <c r="A1217" i="29" s="1"/>
  <c r="A1218" i="29" s="1"/>
  <c r="A1219" i="29" s="1"/>
  <c r="A1220" i="29" s="1"/>
  <c r="A1221" i="29" s="1"/>
  <c r="A1222" i="29" s="1"/>
  <c r="A1223" i="29" s="1"/>
  <c r="A1224" i="29" s="1"/>
  <c r="A1225" i="29" s="1"/>
  <c r="A1226" i="29" s="1"/>
  <c r="A1227" i="29" s="1"/>
  <c r="A1228" i="29" s="1"/>
  <c r="A1229" i="29" s="1"/>
  <c r="A1230" i="29" s="1"/>
  <c r="A1231" i="29" s="1"/>
  <c r="A1232" i="29" s="1"/>
  <c r="A1233" i="29" s="1"/>
  <c r="A1234" i="29" s="1"/>
  <c r="A1235" i="29" s="1"/>
  <c r="A1236" i="29" s="1"/>
  <c r="A1237" i="29" s="1"/>
  <c r="A1238" i="29" s="1"/>
  <c r="A1239" i="29" s="1"/>
  <c r="A1240" i="29" s="1"/>
  <c r="A1241" i="29" s="1"/>
  <c r="A1242" i="29" s="1"/>
  <c r="A1243" i="29" s="1"/>
  <c r="A1244" i="29" s="1"/>
  <c r="A1245" i="29" s="1"/>
  <c r="A1246" i="29" s="1"/>
  <c r="A1247" i="29" s="1"/>
  <c r="A1248" i="29" s="1"/>
  <c r="A1249" i="29" s="1"/>
  <c r="A1250" i="29" s="1"/>
  <c r="A1251" i="29" s="1"/>
  <c r="A1252" i="29" s="1"/>
  <c r="A1253" i="29" s="1"/>
  <c r="A1254" i="29" s="1"/>
  <c r="A1255" i="29" s="1"/>
  <c r="A1256" i="29" s="1"/>
  <c r="A1257" i="29" s="1"/>
  <c r="A1258" i="29" s="1"/>
  <c r="A1259" i="29" s="1"/>
  <c r="A1260" i="29" s="1"/>
  <c r="A1261" i="29" s="1"/>
  <c r="A1262" i="29" s="1"/>
  <c r="A1263" i="29" s="1"/>
  <c r="A1264" i="29" s="1"/>
  <c r="A1265" i="29" s="1"/>
  <c r="A1266" i="29" s="1"/>
  <c r="A1267" i="29" s="1"/>
  <c r="A1268" i="29" s="1"/>
  <c r="A1269" i="29" s="1"/>
  <c r="A1270" i="29" s="1"/>
  <c r="A1271" i="29" s="1"/>
  <c r="A1272" i="29" s="1"/>
  <c r="A1273" i="29" s="1"/>
  <c r="A1274" i="29" s="1"/>
  <c r="A1275" i="29" s="1"/>
  <c r="A1276" i="29" s="1"/>
  <c r="A1277" i="29" s="1"/>
  <c r="A1278" i="29" s="1"/>
  <c r="A1279" i="29" s="1"/>
  <c r="A1280" i="29" s="1"/>
  <c r="A1281" i="29" s="1"/>
  <c r="A1282" i="29" s="1"/>
  <c r="A1283" i="29" s="1"/>
  <c r="A1284" i="29" s="1"/>
  <c r="A1285" i="29" s="1"/>
  <c r="A1286" i="29" s="1"/>
  <c r="A1287" i="29" s="1"/>
  <c r="A1288" i="29" s="1"/>
  <c r="A1289" i="29" s="1"/>
  <c r="A1290" i="29" s="1"/>
  <c r="A1291" i="29" s="1"/>
  <c r="A1292" i="29" s="1"/>
  <c r="A1293" i="29" s="1"/>
  <c r="A1294" i="29" s="1"/>
  <c r="A1295" i="29" s="1"/>
  <c r="A1296" i="29" s="1"/>
  <c r="A1297" i="29" s="1"/>
  <c r="A1298" i="29" s="1"/>
  <c r="A1299" i="29" s="1"/>
  <c r="A1300" i="29" s="1"/>
  <c r="A1301" i="29" s="1"/>
  <c r="A1302" i="29" s="1"/>
  <c r="A1303" i="29" s="1"/>
  <c r="A1304" i="29" s="1"/>
  <c r="A1305" i="29" s="1"/>
  <c r="A1306" i="29" s="1"/>
  <c r="A1307" i="29" s="1"/>
  <c r="A1308" i="29" s="1"/>
  <c r="A1309" i="29" s="1"/>
  <c r="A1310" i="29" s="1"/>
  <c r="A1311" i="29" s="1"/>
  <c r="A1312" i="29" s="1"/>
  <c r="A1313" i="29" s="1"/>
  <c r="A1314" i="29" s="1"/>
  <c r="A1315" i="29" s="1"/>
  <c r="A1316" i="29" s="1"/>
  <c r="A1317" i="29" s="1"/>
  <c r="A1318" i="29" s="1"/>
  <c r="A1319" i="29" s="1"/>
  <c r="A1320" i="29" s="1"/>
  <c r="A1321" i="29" s="1"/>
  <c r="A1322" i="29" s="1"/>
  <c r="A1323" i="29" s="1"/>
  <c r="A1324" i="29" s="1"/>
  <c r="A1325" i="29" s="1"/>
  <c r="A1326" i="29" s="1"/>
  <c r="A1327" i="29" s="1"/>
  <c r="A1328" i="29" s="1"/>
  <c r="A1329" i="29" s="1"/>
  <c r="A1330" i="29" s="1"/>
  <c r="A1331" i="29" s="1"/>
  <c r="A1332" i="29" s="1"/>
  <c r="A1333" i="29" s="1"/>
  <c r="A1334" i="29" s="1"/>
  <c r="A1335" i="29" s="1"/>
  <c r="A1336" i="29" s="1"/>
  <c r="A1337" i="29" s="1"/>
  <c r="A1338" i="29" s="1"/>
  <c r="A1339" i="29" s="1"/>
  <c r="A1340" i="29" s="1"/>
  <c r="A1341" i="29" s="1"/>
  <c r="A1342" i="29" s="1"/>
  <c r="A1343" i="29" s="1"/>
  <c r="A1344" i="29" s="1"/>
  <c r="A1345" i="29" s="1"/>
  <c r="A1346" i="29" s="1"/>
  <c r="A1347" i="29" s="1"/>
  <c r="A1348" i="29" s="1"/>
  <c r="A1349" i="29" s="1"/>
  <c r="A1350" i="29" s="1"/>
  <c r="A1351" i="29" s="1"/>
  <c r="A1352" i="29" s="1"/>
  <c r="A1353" i="29" s="1"/>
  <c r="A1354" i="29" s="1"/>
  <c r="A1355" i="29" s="1"/>
  <c r="A1356" i="29" s="1"/>
  <c r="A1357" i="29" s="1"/>
  <c r="A1358" i="29" s="1"/>
  <c r="A1359" i="29" s="1"/>
  <c r="A1360" i="29" s="1"/>
  <c r="A1361" i="29" s="1"/>
  <c r="A1362" i="29" s="1"/>
  <c r="A1363" i="29" s="1"/>
  <c r="A1364" i="29" s="1"/>
  <c r="A1365" i="29" s="1"/>
  <c r="A1366" i="29" s="1"/>
  <c r="A1367" i="29" s="1"/>
  <c r="A1368" i="29" s="1"/>
  <c r="A1369" i="29" s="1"/>
  <c r="A1370" i="29" s="1"/>
  <c r="A1371" i="29" s="1"/>
  <c r="A1372" i="29" s="1"/>
  <c r="A1373" i="29" s="1"/>
  <c r="A1374" i="29" s="1"/>
  <c r="A1375" i="29" s="1"/>
  <c r="A1376" i="29" s="1"/>
  <c r="A1377" i="29" s="1"/>
  <c r="A1378" i="29" s="1"/>
  <c r="A1379" i="29" s="1"/>
  <c r="A1380" i="29" s="1"/>
  <c r="A1381" i="29" s="1"/>
  <c r="A1382" i="29" s="1"/>
  <c r="A1383" i="29" s="1"/>
  <c r="A1384" i="29" s="1"/>
  <c r="A1385" i="29" s="1"/>
  <c r="A1386" i="29" s="1"/>
  <c r="A1387" i="29" s="1"/>
  <c r="A1388" i="29" s="1"/>
  <c r="A1389" i="29" s="1"/>
  <c r="A1390" i="29" s="1"/>
  <c r="A1391" i="29" s="1"/>
  <c r="A1392" i="29" s="1"/>
  <c r="A1393" i="29" s="1"/>
  <c r="A1394" i="29" s="1"/>
  <c r="A1395" i="29" s="1"/>
  <c r="A1396" i="29" s="1"/>
  <c r="A1397" i="29" s="1"/>
  <c r="A1398" i="29" s="1"/>
  <c r="A1399" i="29" s="1"/>
  <c r="A1400" i="29" s="1"/>
  <c r="A1401" i="29" s="1"/>
  <c r="A1402" i="29" s="1"/>
  <c r="A1403" i="29" s="1"/>
  <c r="A1404" i="29" s="1"/>
  <c r="A1405" i="29" s="1"/>
  <c r="A1406" i="29" s="1"/>
  <c r="A1407" i="29" s="1"/>
  <c r="A1408" i="29" s="1"/>
  <c r="A1409" i="29" s="1"/>
  <c r="A1410" i="29" s="1"/>
  <c r="A1411" i="29" s="1"/>
  <c r="A1412" i="29" s="1"/>
  <c r="A1413" i="29" s="1"/>
  <c r="A1414" i="29" s="1"/>
  <c r="A1415" i="29" s="1"/>
  <c r="A1416" i="29" s="1"/>
  <c r="A1417" i="29" s="1"/>
  <c r="A1418" i="29" s="1"/>
  <c r="A1419" i="29" s="1"/>
  <c r="A1420" i="29" s="1"/>
  <c r="A1421" i="29" s="1"/>
  <c r="A1422" i="29" s="1"/>
  <c r="A1423" i="29" s="1"/>
  <c r="A1424" i="29" s="1"/>
  <c r="A1425" i="29" s="1"/>
  <c r="A1426" i="29" s="1"/>
  <c r="A1427" i="29" s="1"/>
  <c r="A1428" i="29" s="1"/>
  <c r="A1429" i="29" s="1"/>
  <c r="A1430" i="29" s="1"/>
  <c r="A1431" i="29" s="1"/>
  <c r="A1432" i="29" s="1"/>
  <c r="A1433" i="29" s="1"/>
  <c r="A1434" i="29" s="1"/>
  <c r="A1435" i="29" s="1"/>
  <c r="A1436" i="29" s="1"/>
  <c r="A1437" i="29" s="1"/>
  <c r="A1438" i="29" s="1"/>
  <c r="A1439" i="29" s="1"/>
  <c r="A1440" i="29" s="1"/>
  <c r="A1441" i="29" s="1"/>
  <c r="A1442" i="29" s="1"/>
  <c r="A1443" i="29" s="1"/>
  <c r="A1444" i="29" s="1"/>
  <c r="A1445" i="29" s="1"/>
  <c r="A1446" i="29" s="1"/>
  <c r="A1447" i="29" s="1"/>
  <c r="A1448" i="29" s="1"/>
  <c r="A1449" i="29" s="1"/>
  <c r="A1450" i="29" s="1"/>
  <c r="A1451" i="29" s="1"/>
  <c r="A1452" i="29" s="1"/>
  <c r="A1453" i="29" s="1"/>
  <c r="A1454" i="29" s="1"/>
  <c r="A1455" i="29" s="1"/>
  <c r="A1456" i="29" s="1"/>
  <c r="A1457" i="29" s="1"/>
  <c r="A1458" i="29" s="1"/>
  <c r="A1459" i="29" s="1"/>
  <c r="A1460" i="29" s="1"/>
  <c r="A1461" i="29" s="1"/>
  <c r="A1462" i="29" s="1"/>
  <c r="A1463" i="29" s="1"/>
  <c r="A1464" i="29" s="1"/>
  <c r="A1465" i="29" s="1"/>
  <c r="A1466" i="29" s="1"/>
  <c r="A1467" i="29" s="1"/>
  <c r="A1468" i="29" s="1"/>
  <c r="A1469" i="29" s="1"/>
  <c r="A1470" i="29" s="1"/>
  <c r="A1471" i="29" s="1"/>
  <c r="A1472" i="29" s="1"/>
  <c r="A1473" i="29" s="1"/>
  <c r="A1474" i="29" s="1"/>
  <c r="A1475" i="29" s="1"/>
  <c r="A1476" i="29" s="1"/>
  <c r="A1477" i="29" s="1"/>
  <c r="A1478" i="29" s="1"/>
  <c r="A1479" i="29" s="1"/>
  <c r="A1480" i="29" s="1"/>
  <c r="A1481" i="29" s="1"/>
  <c r="A1482" i="29" s="1"/>
  <c r="A1483" i="29" s="1"/>
  <c r="A1484" i="29" s="1"/>
  <c r="A1485" i="29" s="1"/>
  <c r="A1486" i="29" s="1"/>
  <c r="A1487" i="29" s="1"/>
  <c r="A1488" i="29" s="1"/>
  <c r="A1489" i="29" s="1"/>
  <c r="A1490" i="29" s="1"/>
  <c r="A1491" i="29" s="1"/>
  <c r="A1492" i="29" s="1"/>
  <c r="A1493" i="29" s="1"/>
  <c r="A1494" i="29" s="1"/>
  <c r="A1495" i="29" s="1"/>
  <c r="A1496" i="29" s="1"/>
  <c r="A1497" i="29" s="1"/>
  <c r="A1498" i="29" s="1"/>
  <c r="A1499" i="29" s="1"/>
  <c r="A1500" i="29" s="1"/>
  <c r="A1501" i="29" s="1"/>
  <c r="A1502" i="29" s="1"/>
  <c r="A1503" i="29" s="1"/>
  <c r="A1504" i="29" s="1"/>
  <c r="A1505" i="29" s="1"/>
  <c r="A1506" i="29" s="1"/>
  <c r="A1507" i="29" s="1"/>
  <c r="A1508" i="29" s="1"/>
  <c r="A1509" i="29" s="1"/>
  <c r="A1510" i="29" s="1"/>
  <c r="A1511" i="29" s="1"/>
  <c r="A1512" i="29" s="1"/>
  <c r="A1513" i="29" s="1"/>
  <c r="A1514" i="29" s="1"/>
  <c r="A1515" i="29" s="1"/>
  <c r="A1516" i="29" s="1"/>
  <c r="A1517" i="29" s="1"/>
  <c r="A1518" i="29" s="1"/>
  <c r="A1519" i="29" s="1"/>
  <c r="A1520" i="29" s="1"/>
  <c r="A1521" i="29" s="1"/>
  <c r="A1522" i="29" s="1"/>
  <c r="A1523" i="29" s="1"/>
  <c r="A1524" i="29" s="1"/>
  <c r="A1525" i="29" s="1"/>
  <c r="A1526" i="29" s="1"/>
  <c r="A1527" i="29" s="1"/>
  <c r="A1528" i="29" s="1"/>
  <c r="A1529" i="29" s="1"/>
  <c r="A1530" i="29" s="1"/>
  <c r="A1531" i="29" s="1"/>
  <c r="A1532" i="29" s="1"/>
  <c r="A1533" i="29" s="1"/>
  <c r="A1534" i="29" s="1"/>
  <c r="A1535" i="29" s="1"/>
  <c r="A1536" i="29" s="1"/>
  <c r="A1537" i="29" s="1"/>
  <c r="A1538" i="29" s="1"/>
  <c r="A1539" i="29" s="1"/>
  <c r="A1540" i="29" s="1"/>
  <c r="A1541" i="29" s="1"/>
  <c r="A1542" i="29" s="1"/>
  <c r="A1543" i="29" s="1"/>
  <c r="A1544" i="29" s="1"/>
  <c r="A1545" i="29" s="1"/>
  <c r="A1546" i="29" s="1"/>
  <c r="A1547" i="29" s="1"/>
  <c r="A1548" i="29" s="1"/>
  <c r="A1549" i="29" s="1"/>
  <c r="A1550" i="29" s="1"/>
  <c r="A1551" i="29" s="1"/>
  <c r="A1552" i="29" s="1"/>
  <c r="A1553" i="29" s="1"/>
  <c r="A1554" i="29" s="1"/>
  <c r="A1555" i="29" s="1"/>
  <c r="A1556" i="29" s="1"/>
  <c r="A1557" i="29" s="1"/>
  <c r="A1558" i="29" s="1"/>
  <c r="A1559" i="29" s="1"/>
  <c r="A1560" i="29" s="1"/>
  <c r="A1561" i="29" s="1"/>
  <c r="A1562" i="29" s="1"/>
  <c r="A1563" i="29" s="1"/>
  <c r="A1564" i="29" s="1"/>
  <c r="A1565" i="29" s="1"/>
  <c r="A1566" i="29" s="1"/>
  <c r="A1567" i="29" s="1"/>
  <c r="A1568" i="29" s="1"/>
  <c r="A1569" i="29" s="1"/>
  <c r="A1570" i="29" s="1"/>
  <c r="A1571" i="29" s="1"/>
  <c r="A1572" i="29" s="1"/>
  <c r="A1573" i="29" s="1"/>
  <c r="A1574" i="29" s="1"/>
  <c r="A1575" i="29" s="1"/>
  <c r="A1576" i="29" s="1"/>
  <c r="A1577" i="29" s="1"/>
  <c r="A1578" i="29" s="1"/>
  <c r="A1579" i="29" s="1"/>
  <c r="A1580" i="29" s="1"/>
  <c r="A1581" i="29" s="1"/>
  <c r="A1582" i="29" s="1"/>
  <c r="A1583" i="29" s="1"/>
  <c r="A1584" i="29" s="1"/>
  <c r="A1585" i="29" s="1"/>
  <c r="A1586" i="29" s="1"/>
  <c r="A1587" i="29" s="1"/>
  <c r="A1588" i="29" s="1"/>
  <c r="A1589" i="29" s="1"/>
  <c r="A1590" i="29" s="1"/>
  <c r="A1591" i="29" s="1"/>
  <c r="A1592" i="29" s="1"/>
  <c r="A1593" i="29" s="1"/>
  <c r="A1594" i="29" s="1"/>
  <c r="A1595" i="29" s="1"/>
  <c r="A1596" i="29" s="1"/>
  <c r="A1597" i="29" s="1"/>
  <c r="A1598" i="29" s="1"/>
  <c r="A1599" i="29" s="1"/>
  <c r="A1600" i="29" s="1"/>
  <c r="A1601" i="29" s="1"/>
  <c r="A1602" i="29" s="1"/>
  <c r="A1603" i="29" s="1"/>
  <c r="A1604" i="29" s="1"/>
  <c r="A1605" i="29" s="1"/>
  <c r="A1606" i="29" s="1"/>
  <c r="A1607" i="29" s="1"/>
  <c r="A1608" i="29" s="1"/>
  <c r="A1609" i="29" s="1"/>
  <c r="A1610" i="29" s="1"/>
  <c r="A1611" i="29" s="1"/>
  <c r="A1612" i="29" s="1"/>
  <c r="A1613" i="29" s="1"/>
  <c r="A1614" i="29" s="1"/>
  <c r="A1615" i="29" s="1"/>
  <c r="A1616" i="29" s="1"/>
  <c r="A1617" i="29" s="1"/>
  <c r="A1618" i="29" s="1"/>
  <c r="A1619" i="29" s="1"/>
  <c r="A1620" i="29" s="1"/>
  <c r="A1621" i="29" s="1"/>
  <c r="A1622" i="29" s="1"/>
  <c r="A1623" i="29" s="1"/>
  <c r="A1624" i="29" s="1"/>
  <c r="A1625" i="29" s="1"/>
  <c r="A1626" i="29" s="1"/>
  <c r="A1627" i="29" s="1"/>
  <c r="A1628" i="29" s="1"/>
  <c r="A1629" i="29" s="1"/>
  <c r="A1630" i="29" s="1"/>
  <c r="A1631" i="29" s="1"/>
  <c r="A1632" i="29" s="1"/>
  <c r="A1633" i="29" s="1"/>
  <c r="A1634" i="29" s="1"/>
  <c r="A1635" i="29" s="1"/>
  <c r="A1636" i="29" s="1"/>
  <c r="A1637" i="29" s="1"/>
  <c r="A1638" i="29" s="1"/>
  <c r="A1639" i="29" s="1"/>
  <c r="A1640" i="29" s="1"/>
  <c r="A1641" i="29" s="1"/>
  <c r="A1642" i="29" s="1"/>
  <c r="A1643" i="29" s="1"/>
  <c r="A1644" i="29" s="1"/>
  <c r="A1645" i="29" s="1"/>
  <c r="A1646" i="29" s="1"/>
  <c r="A1647" i="29" s="1"/>
  <c r="A1648" i="29" s="1"/>
  <c r="A1649" i="29" s="1"/>
  <c r="A1650" i="29" s="1"/>
  <c r="A1651" i="29" s="1"/>
  <c r="A1652" i="29" s="1"/>
  <c r="A1653" i="29" s="1"/>
  <c r="A1654" i="29" s="1"/>
  <c r="A1655" i="29" s="1"/>
  <c r="A1656" i="29" s="1"/>
  <c r="A1657" i="29" s="1"/>
  <c r="A1658" i="29" s="1"/>
  <c r="A1659" i="29" s="1"/>
  <c r="A1660" i="29" s="1"/>
  <c r="A1661" i="29" s="1"/>
  <c r="A1662" i="29" s="1"/>
  <c r="A1663" i="29" s="1"/>
  <c r="A1664" i="29" s="1"/>
  <c r="A1665" i="29" s="1"/>
  <c r="A1666" i="29" s="1"/>
  <c r="A1667" i="29" s="1"/>
  <c r="A1668" i="29" s="1"/>
  <c r="A1669" i="29" s="1"/>
  <c r="A1670" i="29" s="1"/>
  <c r="A1671" i="29" s="1"/>
  <c r="A1672" i="29" s="1"/>
  <c r="A1673" i="29" s="1"/>
  <c r="A1674" i="29" s="1"/>
  <c r="A1675" i="29" s="1"/>
  <c r="A1676" i="29" s="1"/>
  <c r="A1677" i="29" s="1"/>
  <c r="A1678" i="29" s="1"/>
  <c r="A1679" i="29" s="1"/>
  <c r="A1680" i="29" s="1"/>
  <c r="A1681" i="29" s="1"/>
  <c r="A1682" i="29" s="1"/>
  <c r="A1683" i="29" s="1"/>
  <c r="A1684" i="29" s="1"/>
  <c r="A1685" i="29" s="1"/>
  <c r="A1686" i="29" s="1"/>
  <c r="A1687" i="29" s="1"/>
  <c r="A1688" i="29" s="1"/>
  <c r="A1689" i="29" s="1"/>
  <c r="A1690" i="29" s="1"/>
  <c r="A1691" i="29" s="1"/>
  <c r="A1692" i="29" s="1"/>
  <c r="A1693" i="29" s="1"/>
  <c r="A1694" i="29" s="1"/>
  <c r="A1695" i="29" s="1"/>
  <c r="A1696" i="29" s="1"/>
  <c r="A1697" i="29" s="1"/>
  <c r="A1698" i="29" s="1"/>
  <c r="A1699" i="29" s="1"/>
  <c r="A1700" i="29" s="1"/>
  <c r="A1701" i="29" s="1"/>
  <c r="A1702" i="29" s="1"/>
  <c r="A1703" i="29" s="1"/>
  <c r="A1704" i="29" s="1"/>
  <c r="A1705" i="29" s="1"/>
  <c r="A1706" i="29" s="1"/>
  <c r="A1707" i="29" s="1"/>
  <c r="A1708" i="29" s="1"/>
  <c r="A1709" i="29" s="1"/>
  <c r="A1710" i="29" s="1"/>
  <c r="A1711" i="29" s="1"/>
  <c r="A1712" i="29" s="1"/>
  <c r="A1713" i="29" s="1"/>
  <c r="A1714" i="29" s="1"/>
  <c r="A1715" i="29" s="1"/>
  <c r="A1716" i="29" s="1"/>
  <c r="A1717" i="29" s="1"/>
  <c r="A1718" i="29" s="1"/>
  <c r="A1719" i="29" s="1"/>
  <c r="A1720" i="29" s="1"/>
  <c r="A1721" i="29" s="1"/>
  <c r="A1722" i="29" s="1"/>
  <c r="A1723" i="29" s="1"/>
  <c r="A1724" i="29" s="1"/>
  <c r="A1725" i="29" s="1"/>
  <c r="A1726" i="29" s="1"/>
  <c r="A1727" i="29" s="1"/>
  <c r="A1728" i="29" s="1"/>
  <c r="A1729" i="29" s="1"/>
  <c r="A1730" i="29" s="1"/>
  <c r="A1731" i="29" s="1"/>
  <c r="A1732" i="29" s="1"/>
  <c r="A1733" i="29" s="1"/>
  <c r="A1734" i="29" s="1"/>
  <c r="A1735" i="29" s="1"/>
  <c r="A1736" i="29" s="1"/>
  <c r="A1737" i="29" s="1"/>
  <c r="A1738" i="29" s="1"/>
  <c r="A1739" i="29" s="1"/>
  <c r="A1740" i="29" s="1"/>
  <c r="A1741" i="29" s="1"/>
  <c r="A1742" i="29" s="1"/>
  <c r="A1743" i="29" s="1"/>
  <c r="A1744" i="29" s="1"/>
  <c r="A1745" i="29" s="1"/>
  <c r="A1746" i="29" s="1"/>
  <c r="A1747" i="29" s="1"/>
  <c r="A1748" i="29" s="1"/>
  <c r="A1749" i="29" s="1"/>
  <c r="A1750" i="29" s="1"/>
  <c r="A1751" i="29" s="1"/>
  <c r="A1752" i="29" s="1"/>
  <c r="A1753" i="29" s="1"/>
  <c r="A1754" i="29" s="1"/>
  <c r="A1755" i="29" s="1"/>
  <c r="A1756" i="29" s="1"/>
  <c r="A1757" i="29" s="1"/>
  <c r="A1758" i="29" s="1"/>
  <c r="A1759" i="29" s="1"/>
  <c r="A1760" i="29" s="1"/>
  <c r="A1761" i="29" s="1"/>
  <c r="A1762" i="29" s="1"/>
  <c r="A1763" i="29" s="1"/>
  <c r="A1764" i="29" s="1"/>
  <c r="A1765" i="29" s="1"/>
  <c r="A1766" i="29" s="1"/>
  <c r="A1767" i="29" s="1"/>
  <c r="A1768" i="29" s="1"/>
  <c r="A1769" i="29" s="1"/>
  <c r="A1770" i="29" s="1"/>
  <c r="A1771" i="29" s="1"/>
  <c r="A1772" i="29" s="1"/>
  <c r="A1773" i="29" s="1"/>
  <c r="A1774" i="29" s="1"/>
  <c r="A1775" i="29" s="1"/>
  <c r="A1776" i="29" s="1"/>
  <c r="A1777" i="29" s="1"/>
  <c r="A1778" i="29" s="1"/>
  <c r="A1779" i="29" s="1"/>
  <c r="A1780" i="29" s="1"/>
  <c r="A1781" i="29" s="1"/>
  <c r="A1782" i="29" s="1"/>
  <c r="A1783" i="29" s="1"/>
  <c r="A1784" i="29" s="1"/>
  <c r="A1785" i="29" s="1"/>
  <c r="A1786" i="29" s="1"/>
  <c r="A1787" i="29" s="1"/>
  <c r="A1788" i="29" s="1"/>
  <c r="A1789" i="29" s="1"/>
  <c r="A1790" i="29" s="1"/>
  <c r="A1791" i="29" s="1"/>
  <c r="A1792" i="29" s="1"/>
  <c r="A1793" i="29" s="1"/>
  <c r="A1794" i="29" s="1"/>
  <c r="A1795" i="29" s="1"/>
  <c r="A1796" i="29" s="1"/>
  <c r="A1797" i="29" s="1"/>
  <c r="A1798" i="29" s="1"/>
  <c r="A1799" i="29" s="1"/>
  <c r="A1800" i="29" s="1"/>
  <c r="A1801" i="29" s="1"/>
  <c r="A1802" i="29" s="1"/>
  <c r="A1803" i="29" s="1"/>
  <c r="A1804" i="29" s="1"/>
  <c r="A1805" i="29" s="1"/>
  <c r="A1806" i="29" s="1"/>
  <c r="A1807" i="29" s="1"/>
  <c r="A1808" i="29" s="1"/>
  <c r="A1809" i="29" s="1"/>
  <c r="A1810" i="29" s="1"/>
  <c r="A1811" i="29" s="1"/>
  <c r="A1812" i="29" s="1"/>
  <c r="A1813" i="29" s="1"/>
  <c r="A1814" i="29" s="1"/>
  <c r="A1815" i="29" s="1"/>
  <c r="A1816" i="29" s="1"/>
  <c r="A1817" i="29" s="1"/>
  <c r="A1818" i="29" s="1"/>
  <c r="A1819" i="29" s="1"/>
  <c r="A1820" i="29" s="1"/>
  <c r="A1821" i="29" s="1"/>
  <c r="A1822" i="29" s="1"/>
  <c r="A1823" i="29" s="1"/>
  <c r="A1824" i="29" s="1"/>
  <c r="A1825" i="29" s="1"/>
  <c r="A1826" i="29" s="1"/>
  <c r="A1827" i="29" s="1"/>
  <c r="A1828" i="29" s="1"/>
  <c r="A1829" i="29" s="1"/>
  <c r="A1830" i="29" s="1"/>
  <c r="A1831" i="29" s="1"/>
  <c r="A1832" i="29" s="1"/>
  <c r="A1833" i="29" s="1"/>
  <c r="A1834" i="29" s="1"/>
  <c r="A1835" i="29" s="1"/>
  <c r="A1836" i="29" s="1"/>
  <c r="A1837" i="29" s="1"/>
  <c r="A1838" i="29" s="1"/>
  <c r="A1839" i="29" s="1"/>
  <c r="A1840" i="29" s="1"/>
  <c r="A1841" i="29" s="1"/>
  <c r="A1842" i="29" s="1"/>
  <c r="A1843" i="29" s="1"/>
  <c r="A1844" i="29" s="1"/>
  <c r="A1845" i="29" s="1"/>
  <c r="A1846" i="29" s="1"/>
  <c r="A1847" i="29" s="1"/>
  <c r="A1848" i="29" s="1"/>
  <c r="A1849" i="29" s="1"/>
  <c r="A1850" i="29" s="1"/>
  <c r="A1851" i="29" s="1"/>
  <c r="A1852" i="29" s="1"/>
  <c r="A1853" i="29" s="1"/>
  <c r="A1854" i="29" s="1"/>
  <c r="A1855" i="29" s="1"/>
  <c r="A1856" i="29" s="1"/>
  <c r="A1857" i="29" s="1"/>
  <c r="A1858" i="29" s="1"/>
  <c r="A1859" i="29" s="1"/>
  <c r="A1860" i="29" s="1"/>
  <c r="A1861" i="29" s="1"/>
  <c r="A1862" i="29" s="1"/>
  <c r="A1863" i="29" s="1"/>
  <c r="A1864" i="29" s="1"/>
  <c r="A1865" i="29" s="1"/>
  <c r="A1866" i="29" s="1"/>
  <c r="A1867" i="29" s="1"/>
  <c r="A1868" i="29" s="1"/>
  <c r="A1869" i="29" s="1"/>
  <c r="A1870" i="29" s="1"/>
  <c r="A1871" i="29" s="1"/>
  <c r="A1872" i="29" s="1"/>
  <c r="A1873" i="29" s="1"/>
  <c r="A1874" i="29" s="1"/>
  <c r="A1875" i="29" s="1"/>
  <c r="A1876" i="29" s="1"/>
  <c r="A1877" i="29" s="1"/>
  <c r="A1878" i="29" s="1"/>
  <c r="A1879" i="29" s="1"/>
  <c r="A1880" i="29" s="1"/>
  <c r="A1881" i="29" s="1"/>
  <c r="A1882" i="29" s="1"/>
  <c r="A1883" i="29" s="1"/>
  <c r="A1884" i="29" s="1"/>
  <c r="A1885" i="29" s="1"/>
  <c r="A1886" i="29" s="1"/>
  <c r="A1887" i="29" s="1"/>
  <c r="A1888" i="29" s="1"/>
  <c r="A1889" i="29" s="1"/>
  <c r="A1890" i="29" s="1"/>
  <c r="A1891" i="29" s="1"/>
  <c r="A1892" i="29" s="1"/>
  <c r="A1893" i="29" s="1"/>
  <c r="A1894" i="29" s="1"/>
  <c r="A1895" i="29" s="1"/>
  <c r="A1896" i="29" s="1"/>
  <c r="A1897" i="29" s="1"/>
  <c r="A1898" i="29" s="1"/>
  <c r="A1899" i="29" s="1"/>
  <c r="A1900" i="29" s="1"/>
  <c r="A1901" i="29" s="1"/>
  <c r="A1902" i="29" s="1"/>
  <c r="A1903" i="29" s="1"/>
  <c r="A1904" i="29" s="1"/>
  <c r="A1905" i="29" s="1"/>
  <c r="A1906" i="29" s="1"/>
  <c r="A1907" i="29" s="1"/>
  <c r="A1908" i="29" s="1"/>
  <c r="A1909" i="29" s="1"/>
  <c r="A1910" i="29" s="1"/>
  <c r="A1911" i="29" s="1"/>
  <c r="A1912" i="29" s="1"/>
  <c r="A1913" i="29" s="1"/>
  <c r="A1914" i="29" s="1"/>
  <c r="A1915" i="29" s="1"/>
  <c r="A1916" i="29" s="1"/>
  <c r="A1917" i="29" s="1"/>
  <c r="A1918" i="29" s="1"/>
  <c r="A1919" i="29" s="1"/>
  <c r="A1920" i="29" s="1"/>
  <c r="A1921" i="29" s="1"/>
  <c r="A1922" i="29" s="1"/>
  <c r="A1923" i="29" s="1"/>
  <c r="A1924" i="29" s="1"/>
  <c r="A1925" i="29" s="1"/>
  <c r="A1926" i="29" s="1"/>
  <c r="A1927" i="29" s="1"/>
  <c r="A1928" i="29" s="1"/>
  <c r="A1929" i="29" s="1"/>
  <c r="A1930" i="29" s="1"/>
  <c r="A1931" i="29" s="1"/>
  <c r="A1932" i="29" s="1"/>
  <c r="A1933" i="29" s="1"/>
  <c r="A1934" i="29" s="1"/>
  <c r="A1935" i="29" s="1"/>
  <c r="A1936" i="29" s="1"/>
  <c r="A1937" i="29" s="1"/>
  <c r="A1938" i="29" s="1"/>
  <c r="A1939" i="29" s="1"/>
  <c r="A1940" i="29" s="1"/>
  <c r="A1941" i="29" s="1"/>
  <c r="A1942" i="29" s="1"/>
  <c r="A1943" i="29" s="1"/>
  <c r="A1944" i="29" s="1"/>
  <c r="A1945" i="29" s="1"/>
  <c r="A1946" i="29" s="1"/>
  <c r="A1947" i="29" s="1"/>
  <c r="A1948" i="29" s="1"/>
  <c r="A1949" i="29" s="1"/>
  <c r="A1950" i="29" s="1"/>
  <c r="A1951" i="29" s="1"/>
  <c r="A1952" i="29" s="1"/>
  <c r="A1953" i="29" s="1"/>
  <c r="A1954" i="29" s="1"/>
  <c r="A1955" i="29" s="1"/>
  <c r="A1956" i="29" s="1"/>
  <c r="A1957" i="29" s="1"/>
  <c r="A1958" i="29" s="1"/>
  <c r="A1959" i="29" s="1"/>
  <c r="A1960" i="29" s="1"/>
  <c r="A1961" i="29" s="1"/>
  <c r="A1962" i="29" s="1"/>
  <c r="A1963" i="29" s="1"/>
  <c r="A1964" i="29" s="1"/>
  <c r="A1965" i="29" s="1"/>
  <c r="A1966" i="29" s="1"/>
  <c r="A1967" i="29" s="1"/>
  <c r="A1968" i="29" s="1"/>
  <c r="A1969" i="29" s="1"/>
  <c r="A1970" i="29" s="1"/>
  <c r="A1971" i="29" s="1"/>
  <c r="A1972" i="29" s="1"/>
  <c r="A1973" i="29" s="1"/>
  <c r="A1974" i="29" s="1"/>
  <c r="A1975" i="29" s="1"/>
  <c r="A1976" i="29" s="1"/>
  <c r="A1977" i="29" s="1"/>
  <c r="A1978" i="29" s="1"/>
  <c r="A1979" i="29" s="1"/>
  <c r="A1980" i="29" s="1"/>
  <c r="A1981" i="29" s="1"/>
  <c r="A1982" i="29" s="1"/>
  <c r="A1983" i="29" s="1"/>
  <c r="A1984" i="29" s="1"/>
  <c r="A1985" i="29" s="1"/>
  <c r="A1986" i="29" s="1"/>
  <c r="A1987" i="29" s="1"/>
  <c r="A1988" i="29" s="1"/>
  <c r="A1989" i="29" s="1"/>
  <c r="A1990" i="29" s="1"/>
  <c r="A1991" i="29" s="1"/>
  <c r="A1992" i="29" s="1"/>
  <c r="A1993" i="29" s="1"/>
  <c r="A1994" i="29" s="1"/>
  <c r="A1995" i="29" s="1"/>
  <c r="A1996" i="29" s="1"/>
  <c r="A1997" i="29" s="1"/>
  <c r="A1998" i="29" s="1"/>
  <c r="A1999" i="29" s="1"/>
  <c r="A2000" i="29" s="1"/>
  <c r="A2001" i="29" s="1"/>
  <c r="A2002" i="29" s="1"/>
  <c r="A2003" i="29" s="1"/>
  <c r="A2004" i="29" s="1"/>
  <c r="A2005" i="29" s="1"/>
  <c r="A2006" i="29" s="1"/>
  <c r="A2007" i="29" s="1"/>
  <c r="A2008" i="29" s="1"/>
  <c r="A2009" i="29" s="1"/>
  <c r="A2010" i="29" s="1"/>
  <c r="A2011" i="29" s="1"/>
  <c r="A2012" i="29" s="1"/>
  <c r="A2013" i="29" s="1"/>
  <c r="A2014" i="29" s="1"/>
  <c r="A2015" i="29" s="1"/>
  <c r="A2016" i="29" s="1"/>
  <c r="A2017" i="29" s="1"/>
  <c r="A2018" i="29" s="1"/>
  <c r="A2019" i="29" s="1"/>
  <c r="A2020" i="29" s="1"/>
  <c r="A2021" i="29" s="1"/>
  <c r="A2022" i="29" s="1"/>
  <c r="A2023" i="29" s="1"/>
  <c r="A2024" i="29" s="1"/>
  <c r="A2025" i="29" s="1"/>
  <c r="A2026" i="29" s="1"/>
  <c r="A2027" i="29" s="1"/>
  <c r="A2028" i="29" s="1"/>
  <c r="A2029" i="29" s="1"/>
  <c r="A2030" i="29" s="1"/>
  <c r="A2031" i="29" s="1"/>
  <c r="A2032" i="29" s="1"/>
  <c r="A2033" i="29" s="1"/>
  <c r="A2034" i="29" s="1"/>
  <c r="A2035" i="29" s="1"/>
  <c r="A2036" i="29" s="1"/>
  <c r="A2037" i="29" s="1"/>
  <c r="A2038" i="29" s="1"/>
  <c r="A2039" i="29" s="1"/>
  <c r="A2040" i="29" s="1"/>
  <c r="A2041" i="29" s="1"/>
  <c r="A2042" i="29" s="1"/>
  <c r="A2043" i="29" s="1"/>
  <c r="A2044" i="29" s="1"/>
  <c r="A2045" i="29" s="1"/>
  <c r="A2046" i="29" s="1"/>
  <c r="A2047" i="29" s="1"/>
  <c r="A2048" i="29" s="1"/>
  <c r="A2049" i="29" s="1"/>
  <c r="A2050" i="29" s="1"/>
  <c r="A2051" i="29" s="1"/>
  <c r="A2052" i="29" s="1"/>
  <c r="A2053" i="29" s="1"/>
  <c r="A2054" i="29" s="1"/>
  <c r="A2055" i="29" s="1"/>
  <c r="A2056" i="29" s="1"/>
  <c r="A2057" i="29" s="1"/>
  <c r="A2058" i="29" s="1"/>
  <c r="A2059" i="29" s="1"/>
  <c r="A2060" i="29" s="1"/>
  <c r="A2061" i="29" s="1"/>
  <c r="A2062" i="29" s="1"/>
  <c r="A2063" i="29" s="1"/>
  <c r="A2064" i="29" s="1"/>
  <c r="A2065" i="29" s="1"/>
  <c r="A2066" i="29" s="1"/>
  <c r="A2067" i="29" s="1"/>
  <c r="A2068" i="29" s="1"/>
  <c r="A2069" i="29" s="1"/>
  <c r="A2070" i="29" s="1"/>
  <c r="A2071" i="29" s="1"/>
  <c r="A2072" i="29" s="1"/>
  <c r="A2073" i="29" s="1"/>
  <c r="A2074" i="29" s="1"/>
  <c r="A2075" i="29" s="1"/>
  <c r="A2076" i="29" s="1"/>
  <c r="A2077" i="29" s="1"/>
  <c r="A2078" i="29" s="1"/>
  <c r="A2079" i="29" s="1"/>
  <c r="A2080" i="29" s="1"/>
  <c r="A2081" i="29" s="1"/>
  <c r="A2082" i="29" s="1"/>
  <c r="A2083" i="29" s="1"/>
  <c r="A2084" i="29" s="1"/>
  <c r="A2085" i="29" s="1"/>
  <c r="A2086" i="29" s="1"/>
  <c r="A2087" i="29" s="1"/>
  <c r="A2088" i="29" s="1"/>
  <c r="A2089" i="29" s="1"/>
  <c r="A2090" i="29" s="1"/>
  <c r="A2091" i="29" s="1"/>
  <c r="A2092" i="29" s="1"/>
  <c r="A2093" i="29" s="1"/>
  <c r="A2094" i="29" s="1"/>
  <c r="A2095" i="29" s="1"/>
  <c r="A2096" i="29" s="1"/>
  <c r="A2097" i="29" s="1"/>
  <c r="A2098" i="29" s="1"/>
  <c r="A2099" i="29" s="1"/>
  <c r="A2100" i="29" s="1"/>
  <c r="A2101" i="29" s="1"/>
  <c r="A2102" i="29" s="1"/>
  <c r="A2103" i="29" s="1"/>
  <c r="A2104" i="29" s="1"/>
  <c r="A2105" i="29" s="1"/>
  <c r="A2106" i="29" s="1"/>
  <c r="A2107" i="29" s="1"/>
  <c r="A2108" i="29" s="1"/>
  <c r="A2109" i="29" s="1"/>
  <c r="A2110" i="29" s="1"/>
  <c r="A2111" i="29" s="1"/>
  <c r="A2112" i="29" s="1"/>
  <c r="A2113" i="29" s="1"/>
  <c r="A2114" i="29" s="1"/>
  <c r="A2115" i="29" s="1"/>
  <c r="A2116" i="29" s="1"/>
  <c r="A2117" i="29" s="1"/>
  <c r="A2118" i="29" s="1"/>
  <c r="A2119" i="29" s="1"/>
  <c r="A2120" i="29" s="1"/>
  <c r="A2121" i="29" s="1"/>
  <c r="A2122" i="29" s="1"/>
  <c r="A2123" i="29" s="1"/>
  <c r="A2124" i="29" s="1"/>
  <c r="A2125" i="29" s="1"/>
  <c r="A2126" i="29" s="1"/>
  <c r="A2127" i="29" s="1"/>
  <c r="A2128" i="29" s="1"/>
  <c r="A2129" i="29" s="1"/>
  <c r="A2130" i="29" s="1"/>
  <c r="A2131" i="29" s="1"/>
  <c r="A2132" i="29" s="1"/>
  <c r="A2133" i="29" s="1"/>
  <c r="A2134" i="29" s="1"/>
  <c r="A2135" i="29" s="1"/>
  <c r="A2136" i="29" s="1"/>
  <c r="A2137" i="29" s="1"/>
  <c r="A2138" i="29" s="1"/>
  <c r="A2139" i="29" s="1"/>
  <c r="A2140" i="29" s="1"/>
  <c r="A2141" i="29" s="1"/>
  <c r="A2142" i="29" s="1"/>
  <c r="A2143" i="29" s="1"/>
  <c r="A2144" i="29" s="1"/>
  <c r="A2145" i="29" s="1"/>
  <c r="A2146" i="29" s="1"/>
  <c r="A2147" i="29" s="1"/>
  <c r="A2148" i="29" s="1"/>
  <c r="A2149" i="29" s="1"/>
  <c r="A2150" i="29" s="1"/>
  <c r="A2151" i="29" s="1"/>
  <c r="A2152" i="29" s="1"/>
  <c r="A2153" i="29" s="1"/>
  <c r="A2154" i="29" s="1"/>
  <c r="A2155" i="29" s="1"/>
  <c r="A2156" i="29" s="1"/>
  <c r="A2157" i="29" s="1"/>
  <c r="A2158" i="29" s="1"/>
  <c r="A2159" i="29" s="1"/>
  <c r="A2160" i="29" s="1"/>
  <c r="A2161" i="29" s="1"/>
  <c r="A2162" i="29" s="1"/>
  <c r="A2163" i="29" s="1"/>
  <c r="A2164" i="29" s="1"/>
  <c r="A2165" i="29" s="1"/>
  <c r="A2166" i="29" s="1"/>
  <c r="A2167" i="29" s="1"/>
  <c r="A2168" i="29" s="1"/>
  <c r="A2169" i="29" s="1"/>
  <c r="A2170" i="29" s="1"/>
  <c r="A2171" i="29" s="1"/>
  <c r="A2172" i="29" s="1"/>
  <c r="A2173" i="29" s="1"/>
  <c r="A2174" i="29" s="1"/>
  <c r="A2175" i="29" s="1"/>
  <c r="A2176" i="29" s="1"/>
  <c r="A2177" i="29" s="1"/>
  <c r="A2178" i="29" s="1"/>
  <c r="A2179" i="29" s="1"/>
  <c r="A2180" i="29" s="1"/>
  <c r="A2181" i="29" s="1"/>
  <c r="A2182" i="29" s="1"/>
  <c r="A2183" i="29" s="1"/>
  <c r="A2184" i="29" s="1"/>
  <c r="A2185" i="29" s="1"/>
  <c r="A2186" i="29" s="1"/>
  <c r="A2187" i="29" s="1"/>
  <c r="A2188" i="29" s="1"/>
  <c r="A2189" i="29" s="1"/>
  <c r="A2190" i="29" s="1"/>
  <c r="A2191" i="29" s="1"/>
  <c r="A2192" i="29" s="1"/>
  <c r="A2193" i="29" s="1"/>
  <c r="A2194" i="29" s="1"/>
  <c r="A2195" i="29" s="1"/>
  <c r="A2196" i="29" s="1"/>
  <c r="A2197" i="29" s="1"/>
  <c r="A2198" i="29" s="1"/>
  <c r="A2199" i="29" s="1"/>
  <c r="A2200" i="29" s="1"/>
  <c r="A2201" i="29" s="1"/>
  <c r="A2202" i="29" s="1"/>
  <c r="A2203" i="29" s="1"/>
  <c r="A2204" i="29" s="1"/>
  <c r="A2205" i="29" s="1"/>
  <c r="A2206" i="29" s="1"/>
  <c r="A2207" i="29" s="1"/>
  <c r="A2208" i="29" s="1"/>
  <c r="A2209" i="29" s="1"/>
  <c r="A2210" i="29" s="1"/>
  <c r="A2211" i="29" s="1"/>
  <c r="A2212" i="29" s="1"/>
  <c r="A2213" i="29" s="1"/>
  <c r="A2214" i="29" s="1"/>
  <c r="A2215" i="29" s="1"/>
  <c r="A2216" i="29" s="1"/>
  <c r="A2217" i="29" s="1"/>
  <c r="A2218" i="29" s="1"/>
  <c r="A2219" i="29" s="1"/>
  <c r="A2220" i="29" s="1"/>
  <c r="A2221" i="29" s="1"/>
  <c r="A2222" i="29" s="1"/>
  <c r="A2223" i="29" s="1"/>
  <c r="A2224" i="29" s="1"/>
  <c r="A2225" i="29" s="1"/>
  <c r="A2226" i="29" s="1"/>
  <c r="A2227" i="29" s="1"/>
  <c r="A2228" i="29" s="1"/>
  <c r="A2229" i="29" s="1"/>
  <c r="A2230" i="29" s="1"/>
  <c r="A2231" i="29" s="1"/>
  <c r="A2232" i="29" s="1"/>
  <c r="A2233" i="29" s="1"/>
  <c r="A2234" i="29" s="1"/>
  <c r="A2235" i="29" s="1"/>
  <c r="A2236" i="29" s="1"/>
  <c r="A2237" i="29" s="1"/>
  <c r="A2238" i="29" s="1"/>
  <c r="A2239" i="29" s="1"/>
  <c r="A2240" i="29" s="1"/>
  <c r="A2241" i="29" s="1"/>
  <c r="A2242" i="29" s="1"/>
  <c r="A2243" i="29" s="1"/>
  <c r="A2244" i="29" s="1"/>
  <c r="A2245" i="29" s="1"/>
  <c r="A2246" i="29" s="1"/>
  <c r="A2247" i="29" s="1"/>
  <c r="A2248" i="29" s="1"/>
  <c r="A2249" i="29" s="1"/>
  <c r="A2250" i="29" s="1"/>
  <c r="A2251" i="29" s="1"/>
  <c r="A2252" i="29" s="1"/>
  <c r="A2253" i="29" s="1"/>
  <c r="A2254" i="29" s="1"/>
  <c r="A2255" i="29" s="1"/>
  <c r="A2256" i="29" s="1"/>
  <c r="A2257" i="29" s="1"/>
  <c r="A2258" i="29" s="1"/>
  <c r="A2259" i="29" s="1"/>
  <c r="A2260" i="29" s="1"/>
  <c r="A2261" i="29" s="1"/>
  <c r="A2262" i="29" s="1"/>
  <c r="A2263" i="29" s="1"/>
  <c r="A2264" i="29" s="1"/>
  <c r="A2265" i="29" s="1"/>
  <c r="A2266" i="29" s="1"/>
  <c r="A2267" i="29" s="1"/>
  <c r="A2268" i="29" s="1"/>
  <c r="A2269" i="29" s="1"/>
  <c r="A2270" i="29" s="1"/>
  <c r="A2271" i="29" s="1"/>
  <c r="A2272" i="29" s="1"/>
  <c r="A2273" i="29" s="1"/>
  <c r="A2274" i="29" s="1"/>
  <c r="A2275" i="29" s="1"/>
  <c r="A2276" i="29" s="1"/>
  <c r="A2277" i="29" s="1"/>
  <c r="A2278" i="29" s="1"/>
  <c r="A2279" i="29" s="1"/>
  <c r="A2280" i="29" s="1"/>
  <c r="A2281" i="29" s="1"/>
  <c r="A2282" i="29" s="1"/>
  <c r="A2283" i="29" s="1"/>
  <c r="A2284" i="29" s="1"/>
  <c r="A2285" i="29" s="1"/>
  <c r="A2286" i="29" s="1"/>
  <c r="A2287" i="29" s="1"/>
  <c r="A2288" i="29" s="1"/>
  <c r="A2289" i="29" s="1"/>
  <c r="A2290" i="29" s="1"/>
  <c r="A2291" i="29" s="1"/>
  <c r="A2292" i="29" s="1"/>
  <c r="A2293" i="29" s="1"/>
  <c r="A2294" i="29" s="1"/>
  <c r="A2295" i="29" s="1"/>
  <c r="A2296" i="29" s="1"/>
  <c r="A2297" i="29" s="1"/>
  <c r="A2298" i="29" s="1"/>
  <c r="A2299" i="29" s="1"/>
  <c r="A2300" i="29" s="1"/>
  <c r="A2301" i="29" s="1"/>
  <c r="A2302" i="29" s="1"/>
  <c r="A2303" i="29" s="1"/>
  <c r="A2304" i="29" s="1"/>
  <c r="A2305" i="29" s="1"/>
  <c r="A2306" i="29" s="1"/>
  <c r="A2307" i="29" s="1"/>
  <c r="A2308" i="29" s="1"/>
  <c r="A2309" i="29" s="1"/>
  <c r="A2310" i="29" s="1"/>
  <c r="A2311" i="29" s="1"/>
  <c r="A2312" i="29" s="1"/>
  <c r="A2313" i="29" s="1"/>
  <c r="A2314" i="29" s="1"/>
  <c r="A2315" i="29" s="1"/>
  <c r="A2316" i="29" s="1"/>
  <c r="A2317" i="29" s="1"/>
  <c r="A2318" i="29" s="1"/>
  <c r="A2319" i="29" s="1"/>
  <c r="A2320" i="29" s="1"/>
  <c r="A2321" i="29" s="1"/>
  <c r="A2322" i="29" s="1"/>
  <c r="A2323" i="29" s="1"/>
  <c r="A2324" i="29" s="1"/>
  <c r="A2325" i="29" s="1"/>
  <c r="A2326" i="29" s="1"/>
  <c r="A2327" i="29" s="1"/>
  <c r="A2328" i="29" s="1"/>
  <c r="A2329" i="29" s="1"/>
  <c r="A2330" i="29" s="1"/>
  <c r="A2331" i="29" s="1"/>
  <c r="A2332" i="29" s="1"/>
  <c r="A2333" i="29" s="1"/>
  <c r="A2334" i="29" s="1"/>
  <c r="A2335" i="29" s="1"/>
  <c r="A2336" i="29" s="1"/>
  <c r="A2337" i="29" s="1"/>
  <c r="A2338" i="29" s="1"/>
  <c r="A2339" i="29" s="1"/>
  <c r="A2340" i="29" s="1"/>
  <c r="A2341" i="29" s="1"/>
  <c r="A2342" i="29" s="1"/>
  <c r="A2343" i="29" s="1"/>
  <c r="A2344" i="29" s="1"/>
  <c r="A2345" i="29" s="1"/>
  <c r="A2346" i="29" s="1"/>
  <c r="A2347" i="29" s="1"/>
  <c r="A2348" i="29" s="1"/>
  <c r="A2349" i="29" s="1"/>
  <c r="A2350" i="29" s="1"/>
  <c r="A2351" i="29" s="1"/>
  <c r="A2352" i="29" s="1"/>
  <c r="A2353" i="29" s="1"/>
  <c r="A2354" i="29" s="1"/>
  <c r="A2355" i="29" s="1"/>
  <c r="A2356" i="29" s="1"/>
  <c r="A2357" i="29" s="1"/>
  <c r="A2358" i="29" s="1"/>
  <c r="A2359" i="29" s="1"/>
  <c r="A2360" i="29" s="1"/>
  <c r="A2361" i="29" s="1"/>
  <c r="A2362" i="29" s="1"/>
  <c r="A2363" i="29" s="1"/>
  <c r="A2364" i="29" s="1"/>
  <c r="A2365" i="29" s="1"/>
  <c r="A2366" i="29" s="1"/>
  <c r="A2367" i="29" s="1"/>
  <c r="A2368" i="29" s="1"/>
  <c r="A2369" i="29" s="1"/>
  <c r="A2370" i="29" s="1"/>
  <c r="A2371" i="29" s="1"/>
  <c r="A2372" i="29" s="1"/>
  <c r="A2373" i="29" s="1"/>
  <c r="A2374" i="29" s="1"/>
  <c r="A2375" i="29" s="1"/>
  <c r="A2376" i="29" s="1"/>
  <c r="A2377" i="29" s="1"/>
  <c r="A2378" i="29" s="1"/>
  <c r="A2379" i="29" s="1"/>
  <c r="A2380" i="29" s="1"/>
  <c r="A2381" i="29" s="1"/>
  <c r="A2382" i="29" s="1"/>
  <c r="A2383" i="29" s="1"/>
  <c r="A2384" i="29" s="1"/>
  <c r="A2385" i="29" s="1"/>
  <c r="A2386" i="29" s="1"/>
  <c r="A2387" i="29" s="1"/>
  <c r="A2388" i="29" s="1"/>
  <c r="A2389" i="29" s="1"/>
  <c r="A2390" i="29" s="1"/>
  <c r="A2391" i="29" s="1"/>
  <c r="A2392" i="29" s="1"/>
  <c r="A2393" i="29" s="1"/>
  <c r="A2394" i="29" s="1"/>
  <c r="A2395" i="29" s="1"/>
  <c r="A2396" i="29" s="1"/>
  <c r="A2397" i="29" s="1"/>
  <c r="A2398" i="29" s="1"/>
  <c r="A2399" i="29" s="1"/>
  <c r="A2400" i="29" s="1"/>
  <c r="A2401" i="29" s="1"/>
  <c r="A2402" i="29" s="1"/>
  <c r="A2403" i="29" s="1"/>
  <c r="A2404" i="29" s="1"/>
  <c r="A2405" i="29" s="1"/>
  <c r="A2406" i="29" s="1"/>
  <c r="A2407" i="29" s="1"/>
  <c r="A2408" i="29" s="1"/>
  <c r="A2409" i="29" s="1"/>
  <c r="A2410" i="29" s="1"/>
  <c r="A2411" i="29" s="1"/>
  <c r="A2412" i="29" s="1"/>
  <c r="A2413" i="29" s="1"/>
  <c r="A2414" i="29" s="1"/>
  <c r="A2415" i="29" s="1"/>
  <c r="A2416" i="29" s="1"/>
  <c r="A2417" i="29" s="1"/>
  <c r="A2418" i="29" s="1"/>
  <c r="A2419" i="29" s="1"/>
  <c r="A2420" i="29" s="1"/>
  <c r="A2421" i="29" s="1"/>
  <c r="A2422" i="29" s="1"/>
  <c r="A2423" i="29" s="1"/>
  <c r="A2424" i="29" s="1"/>
  <c r="A2425" i="29" s="1"/>
  <c r="A2426" i="29" s="1"/>
  <c r="A2427" i="29" s="1"/>
  <c r="A2428" i="29" s="1"/>
  <c r="A2429" i="29" s="1"/>
  <c r="A2430" i="29" s="1"/>
  <c r="A2431" i="29" s="1"/>
  <c r="A2432" i="29" s="1"/>
  <c r="A2433" i="29" s="1"/>
  <c r="A2434" i="29" s="1"/>
  <c r="A2435" i="29" s="1"/>
  <c r="A2436" i="29" s="1"/>
  <c r="A2437" i="29" s="1"/>
  <c r="A2438" i="29" s="1"/>
  <c r="A2439" i="29" s="1"/>
  <c r="A2440" i="29" s="1"/>
  <c r="A2441" i="29" s="1"/>
  <c r="A2442" i="29" s="1"/>
  <c r="A2443" i="29" s="1"/>
  <c r="A2444" i="29" s="1"/>
  <c r="A2445" i="29" s="1"/>
  <c r="A2446" i="29" s="1"/>
  <c r="A2447" i="29" s="1"/>
  <c r="A2448" i="29" s="1"/>
  <c r="A2449" i="29" s="1"/>
  <c r="A2450" i="29" s="1"/>
  <c r="A2451" i="29" s="1"/>
  <c r="A2452" i="29" s="1"/>
  <c r="A2453" i="29" s="1"/>
  <c r="A2454" i="29" s="1"/>
  <c r="A2455" i="29" s="1"/>
  <c r="A2456" i="29" s="1"/>
  <c r="A2457" i="29" s="1"/>
  <c r="A2458" i="29" s="1"/>
  <c r="A2459" i="29" s="1"/>
  <c r="A2460" i="29" s="1"/>
  <c r="A2461" i="29" s="1"/>
  <c r="A2462" i="29" s="1"/>
  <c r="A2463" i="29" s="1"/>
  <c r="A2464" i="29" s="1"/>
  <c r="A2465" i="29" s="1"/>
  <c r="A2466" i="29" s="1"/>
  <c r="A2467" i="29" s="1"/>
  <c r="A2468" i="29" s="1"/>
  <c r="A2469" i="29" s="1"/>
  <c r="A2470" i="29" s="1"/>
  <c r="A2471" i="29" s="1"/>
  <c r="A2472" i="29" s="1"/>
  <c r="A2473" i="29" s="1"/>
  <c r="A2474" i="29" s="1"/>
  <c r="A2475" i="29" s="1"/>
  <c r="A2476" i="29" s="1"/>
  <c r="A2477" i="29" s="1"/>
  <c r="A2478" i="29" s="1"/>
  <c r="A2479" i="29" s="1"/>
  <c r="A2480" i="29" s="1"/>
  <c r="A2481" i="29" s="1"/>
  <c r="A2482" i="29" s="1"/>
  <c r="A2483" i="29" s="1"/>
  <c r="A2484" i="29" s="1"/>
  <c r="A2485" i="29" s="1"/>
  <c r="A2486" i="29" s="1"/>
  <c r="A2487" i="29" s="1"/>
  <c r="A2488" i="29" s="1"/>
  <c r="A2489" i="29" s="1"/>
  <c r="A2490" i="29" s="1"/>
  <c r="A2491" i="29" s="1"/>
  <c r="A2492" i="29" s="1"/>
  <c r="A2493" i="29" s="1"/>
  <c r="A2494" i="29" s="1"/>
  <c r="A2495" i="29" s="1"/>
  <c r="A2496" i="29" s="1"/>
  <c r="A2497" i="29" s="1"/>
  <c r="A2498" i="29" s="1"/>
  <c r="A2499" i="29" s="1"/>
  <c r="A2500" i="29" s="1"/>
  <c r="A2501" i="29" s="1"/>
  <c r="A2502" i="29" s="1"/>
  <c r="A2503" i="29" s="1"/>
  <c r="A2504" i="29" s="1"/>
  <c r="A2505" i="29" s="1"/>
  <c r="A2506" i="29" s="1"/>
  <c r="A2507" i="29" s="1"/>
  <c r="A2508" i="29" s="1"/>
  <c r="A2509" i="29" s="1"/>
  <c r="A2510" i="29" s="1"/>
  <c r="A2511" i="29" s="1"/>
  <c r="A2512" i="29" s="1"/>
  <c r="A2513" i="29" s="1"/>
  <c r="A2514" i="29" s="1"/>
  <c r="A2515" i="29" s="1"/>
  <c r="A2516" i="29" s="1"/>
  <c r="A2517" i="29" s="1"/>
  <c r="A2518" i="29" s="1"/>
  <c r="A2519" i="29" s="1"/>
  <c r="A2520" i="29" s="1"/>
  <c r="A2521" i="29" s="1"/>
  <c r="A2522" i="29" s="1"/>
  <c r="A2523" i="29" s="1"/>
  <c r="A2524" i="29" s="1"/>
  <c r="A2525" i="29" s="1"/>
  <c r="A2526" i="29" s="1"/>
  <c r="A2527" i="29" s="1"/>
  <c r="A2528" i="29" s="1"/>
  <c r="A2529" i="29" s="1"/>
  <c r="A2530" i="29" s="1"/>
  <c r="A2531" i="29" s="1"/>
  <c r="A2532" i="29" s="1"/>
  <c r="A2533" i="29" s="1"/>
  <c r="A2534" i="29" s="1"/>
  <c r="A2535" i="29" s="1"/>
  <c r="A2536" i="29" s="1"/>
  <c r="A2537" i="29" s="1"/>
  <c r="A2538" i="29" s="1"/>
  <c r="A2539" i="29" s="1"/>
  <c r="A2540" i="29" s="1"/>
  <c r="A2541" i="29" s="1"/>
  <c r="A2542" i="29" s="1"/>
  <c r="A2543" i="29" s="1"/>
  <c r="A2544" i="29" s="1"/>
  <c r="A2545" i="29" s="1"/>
  <c r="A2546" i="29" s="1"/>
  <c r="A2547" i="29" s="1"/>
  <c r="A2548" i="29" s="1"/>
  <c r="A2549" i="29" s="1"/>
  <c r="A2550" i="29" s="1"/>
  <c r="A2551" i="29" s="1"/>
  <c r="A2552" i="29" s="1"/>
  <c r="A2553" i="29" s="1"/>
  <c r="A2554" i="29" s="1"/>
  <c r="A2555" i="29" s="1"/>
  <c r="A2556" i="29" s="1"/>
  <c r="A2557" i="29" s="1"/>
  <c r="A2558" i="29" s="1"/>
  <c r="A2559" i="29" s="1"/>
  <c r="A2560" i="29" s="1"/>
  <c r="A2561" i="29" s="1"/>
  <c r="A2562" i="29" s="1"/>
  <c r="A2563" i="29" s="1"/>
  <c r="A2564" i="29" s="1"/>
  <c r="A2565" i="29" s="1"/>
  <c r="A2566" i="29" s="1"/>
  <c r="A2567" i="29" s="1"/>
  <c r="A2568" i="29" s="1"/>
  <c r="A2569" i="29" s="1"/>
  <c r="A2570" i="29" s="1"/>
  <c r="A2571" i="29" s="1"/>
  <c r="A2572" i="29" s="1"/>
  <c r="A2573" i="29" s="1"/>
  <c r="A2574" i="29" s="1"/>
  <c r="A2575" i="29" s="1"/>
  <c r="A2576" i="29" s="1"/>
  <c r="A2577" i="29" s="1"/>
  <c r="A2578" i="29" s="1"/>
  <c r="A2579" i="29" s="1"/>
  <c r="A2580" i="29" s="1"/>
  <c r="A2581" i="29" s="1"/>
  <c r="A2582" i="29" s="1"/>
  <c r="A2583" i="29" s="1"/>
  <c r="A2584" i="29" s="1"/>
  <c r="A2585" i="29" s="1"/>
  <c r="A2586" i="29" s="1"/>
  <c r="A2587" i="29" s="1"/>
  <c r="A2588" i="29" s="1"/>
  <c r="A2589" i="29" s="1"/>
  <c r="A2590" i="29" s="1"/>
  <c r="A2591" i="29" s="1"/>
  <c r="A2592" i="29" s="1"/>
  <c r="A2593" i="29" s="1"/>
  <c r="A2594" i="29" s="1"/>
  <c r="A2595" i="29" s="1"/>
  <c r="A2596" i="29" s="1"/>
  <c r="A2597" i="29" s="1"/>
  <c r="A2598" i="29" s="1"/>
  <c r="A2599" i="29" s="1"/>
  <c r="A2600" i="29" s="1"/>
  <c r="A2601" i="29" s="1"/>
  <c r="A2602" i="29" s="1"/>
  <c r="A2603" i="29" s="1"/>
  <c r="A2604" i="29" s="1"/>
  <c r="A2605" i="29" s="1"/>
  <c r="A2606" i="29" s="1"/>
  <c r="A2607" i="29" s="1"/>
  <c r="A2608" i="29" s="1"/>
  <c r="A2609" i="29" s="1"/>
  <c r="A2610" i="29" s="1"/>
  <c r="A2611" i="29" s="1"/>
  <c r="A2612" i="29" s="1"/>
  <c r="A2613" i="29" s="1"/>
  <c r="A2614" i="29" s="1"/>
  <c r="A2615" i="29" s="1"/>
  <c r="A2616" i="29" s="1"/>
  <c r="A2617" i="29" s="1"/>
  <c r="A2618" i="29" s="1"/>
  <c r="A2619" i="29" s="1"/>
  <c r="A2620" i="29" s="1"/>
  <c r="A2621" i="29" s="1"/>
  <c r="A2622" i="29" s="1"/>
  <c r="A2623" i="29" s="1"/>
  <c r="A2624" i="29" s="1"/>
  <c r="A2625" i="29" s="1"/>
  <c r="A2626" i="29" s="1"/>
  <c r="A2627" i="29" s="1"/>
  <c r="A2628" i="29" s="1"/>
  <c r="A2629" i="29" s="1"/>
  <c r="A2630" i="29" s="1"/>
  <c r="A2631" i="29" s="1"/>
  <c r="A2632" i="29" s="1"/>
  <c r="A2633" i="29" s="1"/>
  <c r="A2634" i="29" s="1"/>
  <c r="A2635" i="29" s="1"/>
  <c r="A2636" i="29" s="1"/>
  <c r="A2637" i="29" s="1"/>
  <c r="A2638" i="29" s="1"/>
  <c r="A2639" i="29" s="1"/>
  <c r="A2640" i="29" s="1"/>
  <c r="A2641" i="29" s="1"/>
  <c r="A2642" i="29" s="1"/>
  <c r="A2643" i="29" s="1"/>
  <c r="A2644" i="29" s="1"/>
  <c r="A2645" i="29" s="1"/>
  <c r="A2646" i="29" s="1"/>
  <c r="A2647" i="29" s="1"/>
  <c r="A2648" i="29" s="1"/>
  <c r="A2649" i="29" s="1"/>
  <c r="A2650" i="29" s="1"/>
  <c r="A2651" i="29" s="1"/>
  <c r="A2652" i="29" s="1"/>
  <c r="A2653" i="29" s="1"/>
  <c r="A2654" i="29" s="1"/>
  <c r="A2655" i="29" s="1"/>
  <c r="A2656" i="29" s="1"/>
  <c r="A2657" i="29" s="1"/>
  <c r="A2658" i="29" s="1"/>
  <c r="A2659" i="29" s="1"/>
  <c r="A2660" i="29" s="1"/>
  <c r="A2661" i="29" s="1"/>
  <c r="A2662" i="29" s="1"/>
  <c r="A2663" i="29" s="1"/>
  <c r="A2664" i="29" s="1"/>
  <c r="A2665" i="29" s="1"/>
  <c r="A2666" i="29" s="1"/>
  <c r="A2667" i="29" s="1"/>
  <c r="A2668" i="29" s="1"/>
  <c r="A2669" i="29" s="1"/>
  <c r="A2670" i="29" s="1"/>
  <c r="A2671" i="29" s="1"/>
  <c r="A2672" i="29" s="1"/>
  <c r="A2673" i="29" s="1"/>
  <c r="A2674" i="29" s="1"/>
  <c r="A2675" i="29" s="1"/>
  <c r="A2676" i="29" s="1"/>
  <c r="A2677" i="29" s="1"/>
  <c r="A2678" i="29" s="1"/>
  <c r="A2679" i="29" s="1"/>
  <c r="A2680" i="29" s="1"/>
  <c r="A2681" i="29" s="1"/>
  <c r="A2682" i="29" s="1"/>
  <c r="A2683" i="29" s="1"/>
  <c r="A2684" i="29" s="1"/>
  <c r="A2685" i="29" s="1"/>
  <c r="A2686" i="29" s="1"/>
  <c r="A2687" i="29" s="1"/>
  <c r="A2688" i="29" s="1"/>
  <c r="A2689" i="29" s="1"/>
  <c r="A2690" i="29" s="1"/>
  <c r="A2691" i="29" s="1"/>
  <c r="A2692" i="29" s="1"/>
  <c r="A2693" i="29" s="1"/>
  <c r="A2694" i="29" s="1"/>
  <c r="A2695" i="29" s="1"/>
  <c r="A2696" i="29" s="1"/>
  <c r="A2697" i="29" s="1"/>
  <c r="A2698" i="29" s="1"/>
  <c r="A2699" i="29" s="1"/>
  <c r="A2700" i="29" s="1"/>
  <c r="A2701" i="29" s="1"/>
  <c r="A2702" i="29" s="1"/>
  <c r="A2703" i="29" s="1"/>
  <c r="A2704" i="29" s="1"/>
  <c r="A2705" i="29" s="1"/>
  <c r="A2706" i="29" s="1"/>
  <c r="A2707" i="29" s="1"/>
  <c r="A2708" i="29" s="1"/>
  <c r="A2709" i="29" s="1"/>
  <c r="A2710" i="29" s="1"/>
  <c r="A2711" i="29" s="1"/>
  <c r="A2712" i="29" s="1"/>
  <c r="A2713" i="29" s="1"/>
  <c r="A2714" i="29" s="1"/>
  <c r="A2715" i="29" s="1"/>
  <c r="A2716" i="29" s="1"/>
  <c r="A2717" i="29" s="1"/>
  <c r="A2718" i="29" s="1"/>
  <c r="A2719" i="29" s="1"/>
  <c r="A2720" i="29" s="1"/>
  <c r="A2721" i="29" s="1"/>
  <c r="A2722" i="29" s="1"/>
  <c r="A2723" i="29" s="1"/>
  <c r="A2724" i="29" s="1"/>
  <c r="A2725" i="29" s="1"/>
  <c r="A2726" i="29" s="1"/>
  <c r="A2727" i="29" s="1"/>
  <c r="A2728" i="29" s="1"/>
  <c r="A2729" i="29" s="1"/>
  <c r="A2730" i="29" s="1"/>
  <c r="A2731" i="29" s="1"/>
  <c r="A2732" i="29" s="1"/>
  <c r="A2733" i="29" s="1"/>
  <c r="A2734" i="29" s="1"/>
  <c r="A2735" i="29" s="1"/>
  <c r="A2736" i="29" s="1"/>
  <c r="A2737" i="29" s="1"/>
  <c r="A2738" i="29" s="1"/>
  <c r="A2739" i="29" s="1"/>
  <c r="A2740" i="29" s="1"/>
  <c r="A2741" i="29" s="1"/>
  <c r="A2742" i="29" s="1"/>
  <c r="A2743" i="29" s="1"/>
  <c r="A2744" i="29" s="1"/>
  <c r="A2745" i="29" s="1"/>
  <c r="A2746" i="29" s="1"/>
  <c r="A2747" i="29" s="1"/>
  <c r="A2748" i="29" s="1"/>
  <c r="A2749" i="29" s="1"/>
  <c r="A2750" i="29" s="1"/>
  <c r="A2751" i="29" s="1"/>
  <c r="A2752" i="29" s="1"/>
  <c r="A2753" i="29" s="1"/>
  <c r="A2754" i="29" s="1"/>
  <c r="A2755" i="29" s="1"/>
  <c r="A2756" i="29" s="1"/>
  <c r="A2757" i="29" s="1"/>
  <c r="A2758" i="29" s="1"/>
  <c r="A2759" i="29" s="1"/>
  <c r="A2760" i="29" s="1"/>
  <c r="A2761" i="29" s="1"/>
  <c r="A2762" i="29" s="1"/>
  <c r="A2763" i="29" s="1"/>
  <c r="A2764" i="29" s="1"/>
  <c r="A2765" i="29" s="1"/>
  <c r="A2766" i="29" s="1"/>
  <c r="A2767" i="29" s="1"/>
  <c r="A2768" i="29" s="1"/>
  <c r="A2769" i="29" s="1"/>
  <c r="A2770" i="29" s="1"/>
  <c r="A2771" i="29" s="1"/>
  <c r="A2772" i="29" s="1"/>
  <c r="A2773" i="29" s="1"/>
  <c r="A2774" i="29" s="1"/>
  <c r="A2775" i="29" s="1"/>
  <c r="A2776" i="29" s="1"/>
  <c r="A2777" i="29" s="1"/>
  <c r="A2778" i="29" s="1"/>
  <c r="A2779" i="29" s="1"/>
  <c r="A2780" i="29" s="1"/>
  <c r="A2781" i="29" s="1"/>
  <c r="A2782" i="29" s="1"/>
  <c r="A2783" i="29" s="1"/>
  <c r="A2784" i="29" s="1"/>
  <c r="A2785" i="29" s="1"/>
  <c r="A2786" i="29" s="1"/>
  <c r="A2787" i="29" s="1"/>
  <c r="A2788" i="29" s="1"/>
  <c r="A2789" i="29" s="1"/>
  <c r="A2790" i="29" s="1"/>
  <c r="A2791" i="29" s="1"/>
  <c r="A2792" i="29" s="1"/>
  <c r="A2793" i="29" s="1"/>
  <c r="A2794" i="29" s="1"/>
  <c r="A2795" i="29" s="1"/>
  <c r="A2796" i="29" s="1"/>
  <c r="A2797" i="29" s="1"/>
  <c r="A2798" i="29" s="1"/>
  <c r="A2799" i="29" s="1"/>
  <c r="A2800" i="29" s="1"/>
  <c r="A2801" i="29" s="1"/>
  <c r="A2802" i="29" s="1"/>
  <c r="A2803" i="29" s="1"/>
  <c r="A2804" i="29" s="1"/>
  <c r="A2805" i="29" s="1"/>
  <c r="A2806" i="29" s="1"/>
  <c r="A2807" i="29" s="1"/>
  <c r="A2808" i="29" s="1"/>
  <c r="A2809" i="29" s="1"/>
  <c r="A2810" i="29" s="1"/>
</calcChain>
</file>

<file path=xl/sharedStrings.xml><?xml version="1.0" encoding="utf-8"?>
<sst xmlns="http://schemas.openxmlformats.org/spreadsheetml/2006/main" count="6" uniqueCount="3">
  <si>
    <t>Water Temperature (C)</t>
  </si>
  <si>
    <t>Time (S)</t>
  </si>
  <si>
    <t>Input 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</si>
</sst>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DF5DE-50DF-F14A-BDB9-D16FCA994F77}">
  <dimension ref="A1:L2810"/>
  <sheetViews>
    <sheetView workbookViewId="0">
      <selection sqref="A1:C1"/>
    </sheetView>
  </sheetViews>
  <sheetFormatPr baseColWidth="10" defaultRowHeight="16" x14ac:dyDescent="0.2"/>
  <cols>
    <col min="2" max="2" width="21.33203125" customWidth="1"/>
    <col min="3" max="3" width="16.664062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0</v>
      </c>
      <c r="B2">
        <v>22</v>
      </c>
      <c r="C2">
        <v>0</v>
      </c>
    </row>
    <row r="3" spans="1:3" x14ac:dyDescent="0.2">
      <c r="A3">
        <f>A2+10</f>
        <v>10</v>
      </c>
      <c r="B3">
        <v>22</v>
      </c>
      <c r="C3">
        <v>0</v>
      </c>
    </row>
    <row r="4" spans="1:3" x14ac:dyDescent="0.2">
      <c r="A4">
        <f t="shared" ref="A4:A67" si="0">A3+10</f>
        <v>20</v>
      </c>
      <c r="B4">
        <v>22</v>
      </c>
      <c r="C4">
        <v>0</v>
      </c>
    </row>
    <row r="5" spans="1:3" x14ac:dyDescent="0.2">
      <c r="A5">
        <f t="shared" si="0"/>
        <v>30</v>
      </c>
      <c r="B5">
        <v>22</v>
      </c>
      <c r="C5">
        <v>0</v>
      </c>
    </row>
    <row r="6" spans="1:3" x14ac:dyDescent="0.2">
      <c r="A6">
        <f t="shared" si="0"/>
        <v>40</v>
      </c>
      <c r="B6">
        <v>22</v>
      </c>
      <c r="C6">
        <v>0</v>
      </c>
    </row>
    <row r="7" spans="1:3" x14ac:dyDescent="0.2">
      <c r="A7">
        <f t="shared" si="0"/>
        <v>50</v>
      </c>
      <c r="B7">
        <v>22</v>
      </c>
      <c r="C7">
        <v>0</v>
      </c>
    </row>
    <row r="8" spans="1:3" x14ac:dyDescent="0.2">
      <c r="A8">
        <f t="shared" si="0"/>
        <v>60</v>
      </c>
      <c r="B8">
        <v>22</v>
      </c>
      <c r="C8">
        <v>0</v>
      </c>
    </row>
    <row r="9" spans="1:3" x14ac:dyDescent="0.2">
      <c r="A9">
        <f t="shared" si="0"/>
        <v>70</v>
      </c>
      <c r="B9">
        <v>22</v>
      </c>
      <c r="C9">
        <v>21.6</v>
      </c>
    </row>
    <row r="10" spans="1:3" x14ac:dyDescent="0.2">
      <c r="A10">
        <f t="shared" si="0"/>
        <v>80</v>
      </c>
      <c r="B10">
        <v>22</v>
      </c>
      <c r="C10">
        <v>21.6</v>
      </c>
    </row>
    <row r="11" spans="1:3" x14ac:dyDescent="0.2">
      <c r="A11">
        <f t="shared" si="0"/>
        <v>90</v>
      </c>
      <c r="B11">
        <v>22.1</v>
      </c>
      <c r="C11">
        <v>21.6</v>
      </c>
    </row>
    <row r="12" spans="1:3" x14ac:dyDescent="0.2">
      <c r="A12">
        <f t="shared" si="0"/>
        <v>100</v>
      </c>
      <c r="B12">
        <v>22.1</v>
      </c>
      <c r="C12">
        <v>21.6</v>
      </c>
    </row>
    <row r="13" spans="1:3" x14ac:dyDescent="0.2">
      <c r="A13">
        <f t="shared" si="0"/>
        <v>110</v>
      </c>
      <c r="B13">
        <v>22.1</v>
      </c>
      <c r="C13">
        <v>21.6</v>
      </c>
    </row>
    <row r="14" spans="1:3" x14ac:dyDescent="0.2">
      <c r="A14">
        <f t="shared" si="0"/>
        <v>120</v>
      </c>
      <c r="B14">
        <v>22.1</v>
      </c>
      <c r="C14">
        <v>21.6</v>
      </c>
    </row>
    <row r="15" spans="1:3" x14ac:dyDescent="0.2">
      <c r="A15">
        <f t="shared" si="0"/>
        <v>130</v>
      </c>
      <c r="B15">
        <v>22.1</v>
      </c>
      <c r="C15">
        <v>21.6</v>
      </c>
    </row>
    <row r="16" spans="1:3" x14ac:dyDescent="0.2">
      <c r="A16">
        <f t="shared" si="0"/>
        <v>140</v>
      </c>
      <c r="B16">
        <v>22.1</v>
      </c>
      <c r="C16">
        <v>21.6</v>
      </c>
    </row>
    <row r="17" spans="1:3" x14ac:dyDescent="0.2">
      <c r="A17">
        <f t="shared" si="0"/>
        <v>150</v>
      </c>
      <c r="B17">
        <v>22.1</v>
      </c>
      <c r="C17">
        <v>21.6</v>
      </c>
    </row>
    <row r="18" spans="1:3" x14ac:dyDescent="0.2">
      <c r="A18">
        <f t="shared" si="0"/>
        <v>160</v>
      </c>
      <c r="B18">
        <v>22.2</v>
      </c>
      <c r="C18">
        <v>21.6</v>
      </c>
    </row>
    <row r="19" spans="1:3" x14ac:dyDescent="0.2">
      <c r="A19">
        <f t="shared" si="0"/>
        <v>170</v>
      </c>
      <c r="B19">
        <v>22.2</v>
      </c>
      <c r="C19">
        <v>21.6</v>
      </c>
    </row>
    <row r="20" spans="1:3" x14ac:dyDescent="0.2">
      <c r="A20">
        <f t="shared" si="0"/>
        <v>180</v>
      </c>
      <c r="B20">
        <v>22.2</v>
      </c>
      <c r="C20">
        <v>21.6</v>
      </c>
    </row>
    <row r="21" spans="1:3" x14ac:dyDescent="0.2">
      <c r="A21">
        <f t="shared" si="0"/>
        <v>190</v>
      </c>
      <c r="B21">
        <v>22.2</v>
      </c>
      <c r="C21">
        <v>21.6</v>
      </c>
    </row>
    <row r="22" spans="1:3" x14ac:dyDescent="0.2">
      <c r="A22">
        <f t="shared" si="0"/>
        <v>200</v>
      </c>
      <c r="B22">
        <v>22.3</v>
      </c>
      <c r="C22">
        <v>21.6</v>
      </c>
    </row>
    <row r="23" spans="1:3" x14ac:dyDescent="0.2">
      <c r="A23">
        <f t="shared" si="0"/>
        <v>210</v>
      </c>
      <c r="B23">
        <v>22.3</v>
      </c>
      <c r="C23">
        <v>21.6</v>
      </c>
    </row>
    <row r="24" spans="1:3" x14ac:dyDescent="0.2">
      <c r="A24">
        <f t="shared" si="0"/>
        <v>220</v>
      </c>
      <c r="B24">
        <v>22.3</v>
      </c>
      <c r="C24">
        <v>21.6</v>
      </c>
    </row>
    <row r="25" spans="1:3" x14ac:dyDescent="0.2">
      <c r="A25">
        <f t="shared" si="0"/>
        <v>230</v>
      </c>
      <c r="B25">
        <v>22.3</v>
      </c>
      <c r="C25">
        <v>21.6</v>
      </c>
    </row>
    <row r="26" spans="1:3" x14ac:dyDescent="0.2">
      <c r="A26">
        <f t="shared" si="0"/>
        <v>240</v>
      </c>
      <c r="B26">
        <v>22.4</v>
      </c>
      <c r="C26">
        <v>21.6</v>
      </c>
    </row>
    <row r="27" spans="1:3" x14ac:dyDescent="0.2">
      <c r="A27">
        <f t="shared" si="0"/>
        <v>250</v>
      </c>
      <c r="B27">
        <v>22.4</v>
      </c>
      <c r="C27">
        <v>21.6</v>
      </c>
    </row>
    <row r="28" spans="1:3" x14ac:dyDescent="0.2">
      <c r="A28">
        <f t="shared" si="0"/>
        <v>260</v>
      </c>
      <c r="B28">
        <v>22.5</v>
      </c>
      <c r="C28">
        <v>21.6</v>
      </c>
    </row>
    <row r="29" spans="1:3" x14ac:dyDescent="0.2">
      <c r="A29">
        <f t="shared" si="0"/>
        <v>270</v>
      </c>
      <c r="B29">
        <v>22.5</v>
      </c>
      <c r="C29">
        <v>21.6</v>
      </c>
    </row>
    <row r="30" spans="1:3" x14ac:dyDescent="0.2">
      <c r="A30">
        <f t="shared" si="0"/>
        <v>280</v>
      </c>
      <c r="B30">
        <v>22.5</v>
      </c>
      <c r="C30">
        <v>21.6</v>
      </c>
    </row>
    <row r="31" spans="1:3" x14ac:dyDescent="0.2">
      <c r="A31">
        <f t="shared" si="0"/>
        <v>290</v>
      </c>
      <c r="B31">
        <v>22.6</v>
      </c>
      <c r="C31">
        <v>21.6</v>
      </c>
    </row>
    <row r="32" spans="1:3" x14ac:dyDescent="0.2">
      <c r="A32">
        <f t="shared" si="0"/>
        <v>300</v>
      </c>
      <c r="B32">
        <v>22.6</v>
      </c>
      <c r="C32">
        <v>21.6</v>
      </c>
    </row>
    <row r="33" spans="1:12" x14ac:dyDescent="0.2">
      <c r="A33">
        <f t="shared" si="0"/>
        <v>310</v>
      </c>
      <c r="B33">
        <v>22.6</v>
      </c>
      <c r="C33">
        <v>21.6</v>
      </c>
    </row>
    <row r="34" spans="1:12" x14ac:dyDescent="0.2">
      <c r="A34">
        <f t="shared" si="0"/>
        <v>320</v>
      </c>
      <c r="B34">
        <v>22.7</v>
      </c>
      <c r="C34">
        <v>21.6</v>
      </c>
    </row>
    <row r="35" spans="1:12" x14ac:dyDescent="0.2">
      <c r="A35">
        <f t="shared" si="0"/>
        <v>330</v>
      </c>
      <c r="B35">
        <v>22.7</v>
      </c>
      <c r="C35">
        <v>21.6</v>
      </c>
    </row>
    <row r="36" spans="1:12" x14ac:dyDescent="0.2">
      <c r="A36">
        <f t="shared" si="0"/>
        <v>340</v>
      </c>
      <c r="B36">
        <v>22.7</v>
      </c>
      <c r="C36">
        <v>21.6</v>
      </c>
    </row>
    <row r="37" spans="1:12" x14ac:dyDescent="0.2">
      <c r="A37">
        <f t="shared" si="0"/>
        <v>350</v>
      </c>
      <c r="B37">
        <v>22.8</v>
      </c>
      <c r="C37">
        <v>21.6</v>
      </c>
    </row>
    <row r="38" spans="1:12" x14ac:dyDescent="0.2">
      <c r="A38">
        <f t="shared" si="0"/>
        <v>360</v>
      </c>
      <c r="B38">
        <v>22.8</v>
      </c>
      <c r="C38">
        <v>21.6</v>
      </c>
    </row>
    <row r="39" spans="1:12" x14ac:dyDescent="0.2">
      <c r="A39">
        <f t="shared" si="0"/>
        <v>370</v>
      </c>
      <c r="B39">
        <v>22.8</v>
      </c>
      <c r="C39">
        <v>21.6</v>
      </c>
      <c r="L39" s="1"/>
    </row>
    <row r="40" spans="1:12" x14ac:dyDescent="0.2">
      <c r="A40">
        <f t="shared" si="0"/>
        <v>380</v>
      </c>
      <c r="B40">
        <v>22.9</v>
      </c>
      <c r="C40">
        <v>21.6</v>
      </c>
      <c r="L40" s="1"/>
    </row>
    <row r="41" spans="1:12" x14ac:dyDescent="0.2">
      <c r="A41">
        <f t="shared" si="0"/>
        <v>390</v>
      </c>
      <c r="B41">
        <v>22.9</v>
      </c>
      <c r="C41">
        <v>21.6</v>
      </c>
    </row>
    <row r="42" spans="1:12" x14ac:dyDescent="0.2">
      <c r="A42">
        <f t="shared" si="0"/>
        <v>400</v>
      </c>
      <c r="B42">
        <v>22.9</v>
      </c>
      <c r="C42">
        <v>21.6</v>
      </c>
    </row>
    <row r="43" spans="1:12" x14ac:dyDescent="0.2">
      <c r="A43">
        <f t="shared" si="0"/>
        <v>410</v>
      </c>
      <c r="B43">
        <v>23</v>
      </c>
      <c r="C43">
        <v>21.6</v>
      </c>
    </row>
    <row r="44" spans="1:12" x14ac:dyDescent="0.2">
      <c r="A44">
        <f t="shared" si="0"/>
        <v>420</v>
      </c>
      <c r="B44">
        <v>23</v>
      </c>
      <c r="C44">
        <v>21.6</v>
      </c>
    </row>
    <row r="45" spans="1:12" x14ac:dyDescent="0.2">
      <c r="A45">
        <f t="shared" si="0"/>
        <v>430</v>
      </c>
      <c r="B45">
        <v>23</v>
      </c>
      <c r="C45">
        <v>21.6</v>
      </c>
    </row>
    <row r="46" spans="1:12" x14ac:dyDescent="0.2">
      <c r="A46">
        <f t="shared" si="0"/>
        <v>440</v>
      </c>
      <c r="B46">
        <v>23</v>
      </c>
      <c r="C46">
        <v>21.6</v>
      </c>
    </row>
    <row r="47" spans="1:12" x14ac:dyDescent="0.2">
      <c r="A47">
        <f t="shared" si="0"/>
        <v>450</v>
      </c>
      <c r="B47">
        <v>23.1</v>
      </c>
      <c r="C47">
        <v>21.6</v>
      </c>
    </row>
    <row r="48" spans="1:12" x14ac:dyDescent="0.2">
      <c r="A48">
        <f t="shared" si="0"/>
        <v>460</v>
      </c>
      <c r="B48">
        <v>23.1</v>
      </c>
      <c r="C48">
        <v>21.6</v>
      </c>
    </row>
    <row r="49" spans="1:3" x14ac:dyDescent="0.2">
      <c r="A49">
        <f t="shared" si="0"/>
        <v>470</v>
      </c>
      <c r="B49">
        <v>23.2</v>
      </c>
      <c r="C49">
        <v>21.6</v>
      </c>
    </row>
    <row r="50" spans="1:3" x14ac:dyDescent="0.2">
      <c r="A50">
        <f t="shared" si="0"/>
        <v>480</v>
      </c>
      <c r="B50">
        <v>23.2</v>
      </c>
      <c r="C50">
        <v>21.6</v>
      </c>
    </row>
    <row r="51" spans="1:3" x14ac:dyDescent="0.2">
      <c r="A51">
        <f t="shared" si="0"/>
        <v>490</v>
      </c>
      <c r="B51">
        <v>23.3</v>
      </c>
      <c r="C51">
        <v>21.6</v>
      </c>
    </row>
    <row r="52" spans="1:3" x14ac:dyDescent="0.2">
      <c r="A52">
        <f t="shared" si="0"/>
        <v>500</v>
      </c>
      <c r="B52">
        <v>23.3</v>
      </c>
      <c r="C52">
        <v>21.6</v>
      </c>
    </row>
    <row r="53" spans="1:3" x14ac:dyDescent="0.2">
      <c r="A53">
        <f t="shared" si="0"/>
        <v>510</v>
      </c>
      <c r="B53">
        <v>23.3</v>
      </c>
      <c r="C53">
        <v>21.6</v>
      </c>
    </row>
    <row r="54" spans="1:3" x14ac:dyDescent="0.2">
      <c r="A54">
        <f t="shared" si="0"/>
        <v>520</v>
      </c>
      <c r="B54">
        <v>23.3</v>
      </c>
      <c r="C54">
        <v>21.6</v>
      </c>
    </row>
    <row r="55" spans="1:3" x14ac:dyDescent="0.2">
      <c r="A55">
        <f t="shared" si="0"/>
        <v>530</v>
      </c>
      <c r="B55">
        <v>23.4</v>
      </c>
      <c r="C55">
        <v>21.6</v>
      </c>
    </row>
    <row r="56" spans="1:3" x14ac:dyDescent="0.2">
      <c r="A56">
        <f t="shared" si="0"/>
        <v>540</v>
      </c>
      <c r="B56">
        <v>23.4</v>
      </c>
      <c r="C56">
        <v>21.6</v>
      </c>
    </row>
    <row r="57" spans="1:3" x14ac:dyDescent="0.2">
      <c r="A57">
        <f t="shared" si="0"/>
        <v>550</v>
      </c>
      <c r="B57">
        <v>23.4</v>
      </c>
      <c r="C57">
        <v>21.6</v>
      </c>
    </row>
    <row r="58" spans="1:3" x14ac:dyDescent="0.2">
      <c r="A58">
        <f t="shared" si="0"/>
        <v>560</v>
      </c>
      <c r="B58">
        <v>23.4</v>
      </c>
      <c r="C58">
        <v>21.6</v>
      </c>
    </row>
    <row r="59" spans="1:3" x14ac:dyDescent="0.2">
      <c r="A59">
        <f t="shared" si="0"/>
        <v>570</v>
      </c>
      <c r="B59">
        <v>23.4</v>
      </c>
      <c r="C59">
        <v>21.6</v>
      </c>
    </row>
    <row r="60" spans="1:3" x14ac:dyDescent="0.2">
      <c r="A60">
        <f t="shared" si="0"/>
        <v>580</v>
      </c>
      <c r="B60">
        <v>23.5</v>
      </c>
      <c r="C60">
        <v>21.6</v>
      </c>
    </row>
    <row r="61" spans="1:3" x14ac:dyDescent="0.2">
      <c r="A61">
        <f t="shared" si="0"/>
        <v>590</v>
      </c>
      <c r="B61">
        <v>23.5</v>
      </c>
      <c r="C61">
        <v>21.6</v>
      </c>
    </row>
    <row r="62" spans="1:3" x14ac:dyDescent="0.2">
      <c r="A62">
        <f t="shared" si="0"/>
        <v>600</v>
      </c>
      <c r="B62">
        <v>23.6</v>
      </c>
      <c r="C62">
        <v>21.6</v>
      </c>
    </row>
    <row r="63" spans="1:3" x14ac:dyDescent="0.2">
      <c r="A63">
        <f t="shared" si="0"/>
        <v>610</v>
      </c>
      <c r="B63">
        <v>23.6</v>
      </c>
      <c r="C63">
        <v>21.6</v>
      </c>
    </row>
    <row r="64" spans="1:3" x14ac:dyDescent="0.2">
      <c r="A64">
        <f t="shared" si="0"/>
        <v>620</v>
      </c>
      <c r="B64">
        <v>23.6</v>
      </c>
      <c r="C64">
        <v>21.6</v>
      </c>
    </row>
    <row r="65" spans="1:3" x14ac:dyDescent="0.2">
      <c r="A65">
        <f t="shared" si="0"/>
        <v>630</v>
      </c>
      <c r="B65">
        <v>23.6</v>
      </c>
      <c r="C65">
        <v>21.6</v>
      </c>
    </row>
    <row r="66" spans="1:3" x14ac:dyDescent="0.2">
      <c r="A66">
        <f t="shared" si="0"/>
        <v>640</v>
      </c>
      <c r="B66">
        <v>23.7</v>
      </c>
      <c r="C66">
        <v>21.6</v>
      </c>
    </row>
    <row r="67" spans="1:3" x14ac:dyDescent="0.2">
      <c r="A67">
        <f t="shared" si="0"/>
        <v>650</v>
      </c>
      <c r="B67">
        <v>23.7</v>
      </c>
      <c r="C67">
        <v>21.6</v>
      </c>
    </row>
    <row r="68" spans="1:3" x14ac:dyDescent="0.2">
      <c r="A68">
        <f t="shared" ref="A68:A131" si="1">A67+10</f>
        <v>660</v>
      </c>
      <c r="B68">
        <v>23.8</v>
      </c>
      <c r="C68">
        <v>21.6</v>
      </c>
    </row>
    <row r="69" spans="1:3" x14ac:dyDescent="0.2">
      <c r="A69">
        <f t="shared" si="1"/>
        <v>670</v>
      </c>
      <c r="B69">
        <v>23.8</v>
      </c>
      <c r="C69">
        <v>21.6</v>
      </c>
    </row>
    <row r="70" spans="1:3" x14ac:dyDescent="0.2">
      <c r="A70">
        <f t="shared" si="1"/>
        <v>680</v>
      </c>
      <c r="B70">
        <v>23.8</v>
      </c>
      <c r="C70">
        <v>21.6</v>
      </c>
    </row>
    <row r="71" spans="1:3" x14ac:dyDescent="0.2">
      <c r="A71">
        <f t="shared" si="1"/>
        <v>690</v>
      </c>
      <c r="B71">
        <v>23.9</v>
      </c>
      <c r="C71">
        <v>21.6</v>
      </c>
    </row>
    <row r="72" spans="1:3" x14ac:dyDescent="0.2">
      <c r="A72">
        <f t="shared" si="1"/>
        <v>700</v>
      </c>
      <c r="B72">
        <v>23.9</v>
      </c>
      <c r="C72">
        <v>21.6</v>
      </c>
    </row>
    <row r="73" spans="1:3" x14ac:dyDescent="0.2">
      <c r="A73">
        <f t="shared" si="1"/>
        <v>710</v>
      </c>
      <c r="B73">
        <v>23.9</v>
      </c>
      <c r="C73">
        <v>21.6</v>
      </c>
    </row>
    <row r="74" spans="1:3" x14ac:dyDescent="0.2">
      <c r="A74">
        <f t="shared" si="1"/>
        <v>720</v>
      </c>
      <c r="B74">
        <v>24</v>
      </c>
      <c r="C74">
        <v>21.6</v>
      </c>
    </row>
    <row r="75" spans="1:3" x14ac:dyDescent="0.2">
      <c r="A75">
        <f t="shared" si="1"/>
        <v>730</v>
      </c>
      <c r="B75">
        <v>24</v>
      </c>
      <c r="C75">
        <v>21.6</v>
      </c>
    </row>
    <row r="76" spans="1:3" x14ac:dyDescent="0.2">
      <c r="A76">
        <f t="shared" si="1"/>
        <v>740</v>
      </c>
      <c r="B76">
        <v>24.1</v>
      </c>
      <c r="C76">
        <v>21.6</v>
      </c>
    </row>
    <row r="77" spans="1:3" x14ac:dyDescent="0.2">
      <c r="A77">
        <f t="shared" si="1"/>
        <v>750</v>
      </c>
      <c r="B77">
        <v>24.1</v>
      </c>
      <c r="C77">
        <v>21.6</v>
      </c>
    </row>
    <row r="78" spans="1:3" x14ac:dyDescent="0.2">
      <c r="A78">
        <f t="shared" si="1"/>
        <v>760</v>
      </c>
      <c r="B78">
        <v>24.2</v>
      </c>
      <c r="C78">
        <v>21.6</v>
      </c>
    </row>
    <row r="79" spans="1:3" x14ac:dyDescent="0.2">
      <c r="A79">
        <f t="shared" si="1"/>
        <v>770</v>
      </c>
      <c r="B79">
        <v>24.2</v>
      </c>
      <c r="C79">
        <v>21.6</v>
      </c>
    </row>
    <row r="80" spans="1:3" x14ac:dyDescent="0.2">
      <c r="A80">
        <f t="shared" si="1"/>
        <v>780</v>
      </c>
      <c r="B80">
        <v>24.2</v>
      </c>
      <c r="C80">
        <v>21.6</v>
      </c>
    </row>
    <row r="81" spans="1:3" x14ac:dyDescent="0.2">
      <c r="A81">
        <f t="shared" si="1"/>
        <v>790</v>
      </c>
      <c r="B81">
        <v>24.2</v>
      </c>
      <c r="C81">
        <v>21.6</v>
      </c>
    </row>
    <row r="82" spans="1:3" x14ac:dyDescent="0.2">
      <c r="A82">
        <f t="shared" si="1"/>
        <v>800</v>
      </c>
      <c r="B82">
        <v>24.3</v>
      </c>
      <c r="C82">
        <v>21.6</v>
      </c>
    </row>
    <row r="83" spans="1:3" x14ac:dyDescent="0.2">
      <c r="A83">
        <f t="shared" si="1"/>
        <v>810</v>
      </c>
      <c r="B83">
        <v>24.3</v>
      </c>
      <c r="C83">
        <v>21.6</v>
      </c>
    </row>
    <row r="84" spans="1:3" x14ac:dyDescent="0.2">
      <c r="A84">
        <f t="shared" si="1"/>
        <v>820</v>
      </c>
      <c r="B84">
        <v>24.4</v>
      </c>
      <c r="C84">
        <v>21.6</v>
      </c>
    </row>
    <row r="85" spans="1:3" x14ac:dyDescent="0.2">
      <c r="A85">
        <f t="shared" si="1"/>
        <v>830</v>
      </c>
      <c r="B85">
        <v>24.4</v>
      </c>
      <c r="C85">
        <v>21.6</v>
      </c>
    </row>
    <row r="86" spans="1:3" x14ac:dyDescent="0.2">
      <c r="A86">
        <f t="shared" si="1"/>
        <v>840</v>
      </c>
      <c r="B86">
        <v>24.4</v>
      </c>
      <c r="C86">
        <v>21.6</v>
      </c>
    </row>
    <row r="87" spans="1:3" x14ac:dyDescent="0.2">
      <c r="A87">
        <f t="shared" si="1"/>
        <v>850</v>
      </c>
      <c r="B87">
        <v>24.5</v>
      </c>
      <c r="C87">
        <v>21.6</v>
      </c>
    </row>
    <row r="88" spans="1:3" x14ac:dyDescent="0.2">
      <c r="A88">
        <f t="shared" si="1"/>
        <v>860</v>
      </c>
      <c r="B88">
        <v>24.5</v>
      </c>
      <c r="C88">
        <v>21.6</v>
      </c>
    </row>
    <row r="89" spans="1:3" x14ac:dyDescent="0.2">
      <c r="A89">
        <f t="shared" si="1"/>
        <v>870</v>
      </c>
      <c r="B89">
        <v>24.5</v>
      </c>
      <c r="C89">
        <v>21.6</v>
      </c>
    </row>
    <row r="90" spans="1:3" x14ac:dyDescent="0.2">
      <c r="A90">
        <f t="shared" si="1"/>
        <v>880</v>
      </c>
      <c r="B90">
        <v>24.6</v>
      </c>
      <c r="C90">
        <v>21.6</v>
      </c>
    </row>
    <row r="91" spans="1:3" x14ac:dyDescent="0.2">
      <c r="A91">
        <f t="shared" si="1"/>
        <v>890</v>
      </c>
      <c r="B91">
        <v>24.6</v>
      </c>
      <c r="C91">
        <v>21.6</v>
      </c>
    </row>
    <row r="92" spans="1:3" x14ac:dyDescent="0.2">
      <c r="A92">
        <f t="shared" si="1"/>
        <v>900</v>
      </c>
      <c r="B92">
        <v>24.7</v>
      </c>
      <c r="C92">
        <v>21.6</v>
      </c>
    </row>
    <row r="93" spans="1:3" x14ac:dyDescent="0.2">
      <c r="A93">
        <f t="shared" si="1"/>
        <v>910</v>
      </c>
      <c r="B93">
        <v>24.7</v>
      </c>
      <c r="C93">
        <v>21.6</v>
      </c>
    </row>
    <row r="94" spans="1:3" x14ac:dyDescent="0.2">
      <c r="A94">
        <f t="shared" si="1"/>
        <v>920</v>
      </c>
      <c r="B94">
        <v>24.7</v>
      </c>
      <c r="C94">
        <v>21.6</v>
      </c>
    </row>
    <row r="95" spans="1:3" x14ac:dyDescent="0.2">
      <c r="A95">
        <f t="shared" si="1"/>
        <v>930</v>
      </c>
      <c r="B95">
        <v>24.8</v>
      </c>
      <c r="C95">
        <v>21.6</v>
      </c>
    </row>
    <row r="96" spans="1:3" x14ac:dyDescent="0.2">
      <c r="A96">
        <f t="shared" si="1"/>
        <v>940</v>
      </c>
      <c r="B96">
        <v>24.8</v>
      </c>
      <c r="C96">
        <v>21.6</v>
      </c>
    </row>
    <row r="97" spans="1:3" x14ac:dyDescent="0.2">
      <c r="A97">
        <f t="shared" si="1"/>
        <v>950</v>
      </c>
      <c r="B97">
        <v>24.9</v>
      </c>
      <c r="C97">
        <v>21.6</v>
      </c>
    </row>
    <row r="98" spans="1:3" x14ac:dyDescent="0.2">
      <c r="A98">
        <f t="shared" si="1"/>
        <v>960</v>
      </c>
      <c r="B98">
        <v>24.9</v>
      </c>
      <c r="C98">
        <v>21.6</v>
      </c>
    </row>
    <row r="99" spans="1:3" x14ac:dyDescent="0.2">
      <c r="A99">
        <f t="shared" si="1"/>
        <v>970</v>
      </c>
      <c r="B99">
        <v>24.9</v>
      </c>
      <c r="C99">
        <v>21.6</v>
      </c>
    </row>
    <row r="100" spans="1:3" x14ac:dyDescent="0.2">
      <c r="A100">
        <f t="shared" si="1"/>
        <v>980</v>
      </c>
      <c r="B100">
        <v>25</v>
      </c>
      <c r="C100">
        <v>21.6</v>
      </c>
    </row>
    <row r="101" spans="1:3" x14ac:dyDescent="0.2">
      <c r="A101">
        <f t="shared" si="1"/>
        <v>990</v>
      </c>
      <c r="B101">
        <v>25</v>
      </c>
      <c r="C101">
        <v>21.6</v>
      </c>
    </row>
    <row r="102" spans="1:3" x14ac:dyDescent="0.2">
      <c r="A102">
        <f t="shared" si="1"/>
        <v>1000</v>
      </c>
      <c r="B102">
        <v>25</v>
      </c>
      <c r="C102">
        <v>21.6</v>
      </c>
    </row>
    <row r="103" spans="1:3" x14ac:dyDescent="0.2">
      <c r="A103">
        <f t="shared" si="1"/>
        <v>1010</v>
      </c>
      <c r="B103">
        <v>25.1</v>
      </c>
      <c r="C103">
        <v>21.6</v>
      </c>
    </row>
    <row r="104" spans="1:3" x14ac:dyDescent="0.2">
      <c r="A104">
        <f t="shared" si="1"/>
        <v>1020</v>
      </c>
      <c r="B104">
        <v>25.2</v>
      </c>
      <c r="C104">
        <v>21.6</v>
      </c>
    </row>
    <row r="105" spans="1:3" x14ac:dyDescent="0.2">
      <c r="A105">
        <f t="shared" si="1"/>
        <v>1030</v>
      </c>
      <c r="B105">
        <v>25.2</v>
      </c>
      <c r="C105">
        <v>21.6</v>
      </c>
    </row>
    <row r="106" spans="1:3" x14ac:dyDescent="0.2">
      <c r="A106">
        <f t="shared" si="1"/>
        <v>1040</v>
      </c>
      <c r="B106">
        <v>25.2</v>
      </c>
      <c r="C106">
        <v>21.6</v>
      </c>
    </row>
    <row r="107" spans="1:3" x14ac:dyDescent="0.2">
      <c r="A107">
        <f t="shared" si="1"/>
        <v>1050</v>
      </c>
      <c r="B107">
        <v>25.2</v>
      </c>
      <c r="C107">
        <v>21.6</v>
      </c>
    </row>
    <row r="108" spans="1:3" x14ac:dyDescent="0.2">
      <c r="A108">
        <f t="shared" si="1"/>
        <v>1060</v>
      </c>
      <c r="B108">
        <v>25.3</v>
      </c>
      <c r="C108">
        <v>21.6</v>
      </c>
    </row>
    <row r="109" spans="1:3" x14ac:dyDescent="0.2">
      <c r="A109">
        <f t="shared" si="1"/>
        <v>1070</v>
      </c>
      <c r="B109">
        <v>25.3</v>
      </c>
      <c r="C109">
        <v>21.6</v>
      </c>
    </row>
    <row r="110" spans="1:3" x14ac:dyDescent="0.2">
      <c r="A110">
        <f t="shared" si="1"/>
        <v>1080</v>
      </c>
      <c r="B110">
        <v>25.4</v>
      </c>
      <c r="C110">
        <v>21.6</v>
      </c>
    </row>
    <row r="111" spans="1:3" x14ac:dyDescent="0.2">
      <c r="A111">
        <f t="shared" si="1"/>
        <v>1090</v>
      </c>
      <c r="B111">
        <v>25.3</v>
      </c>
      <c r="C111">
        <v>21.6</v>
      </c>
    </row>
    <row r="112" spans="1:3" x14ac:dyDescent="0.2">
      <c r="A112">
        <f t="shared" si="1"/>
        <v>1100</v>
      </c>
      <c r="B112">
        <v>25.4</v>
      </c>
      <c r="C112">
        <v>21.6</v>
      </c>
    </row>
    <row r="113" spans="1:3" x14ac:dyDescent="0.2">
      <c r="A113">
        <f t="shared" si="1"/>
        <v>1110</v>
      </c>
      <c r="B113">
        <v>25.4</v>
      </c>
      <c r="C113">
        <v>21.6</v>
      </c>
    </row>
    <row r="114" spans="1:3" x14ac:dyDescent="0.2">
      <c r="A114">
        <f t="shared" si="1"/>
        <v>1120</v>
      </c>
      <c r="B114">
        <v>25.5</v>
      </c>
      <c r="C114">
        <v>21.6</v>
      </c>
    </row>
    <row r="115" spans="1:3" x14ac:dyDescent="0.2">
      <c r="A115">
        <f t="shared" si="1"/>
        <v>1130</v>
      </c>
      <c r="B115">
        <v>25.5</v>
      </c>
      <c r="C115">
        <v>21.6</v>
      </c>
    </row>
    <row r="116" spans="1:3" x14ac:dyDescent="0.2">
      <c r="A116">
        <f t="shared" si="1"/>
        <v>1140</v>
      </c>
      <c r="B116">
        <v>25.5</v>
      </c>
      <c r="C116">
        <v>21.6</v>
      </c>
    </row>
    <row r="117" spans="1:3" x14ac:dyDescent="0.2">
      <c r="A117">
        <f t="shared" si="1"/>
        <v>1150</v>
      </c>
      <c r="B117">
        <v>25.6</v>
      </c>
      <c r="C117">
        <v>21.6</v>
      </c>
    </row>
    <row r="118" spans="1:3" x14ac:dyDescent="0.2">
      <c r="A118">
        <f t="shared" si="1"/>
        <v>1160</v>
      </c>
      <c r="B118">
        <v>25.6</v>
      </c>
      <c r="C118">
        <v>21.6</v>
      </c>
    </row>
    <row r="119" spans="1:3" x14ac:dyDescent="0.2">
      <c r="A119">
        <f t="shared" si="1"/>
        <v>1170</v>
      </c>
      <c r="B119">
        <v>25.6</v>
      </c>
      <c r="C119">
        <v>21.6</v>
      </c>
    </row>
    <row r="120" spans="1:3" x14ac:dyDescent="0.2">
      <c r="A120">
        <f t="shared" si="1"/>
        <v>1180</v>
      </c>
      <c r="B120">
        <v>25.6</v>
      </c>
      <c r="C120">
        <v>21.6</v>
      </c>
    </row>
    <row r="121" spans="1:3" x14ac:dyDescent="0.2">
      <c r="A121">
        <f t="shared" si="1"/>
        <v>1190</v>
      </c>
      <c r="B121">
        <v>25.7</v>
      </c>
      <c r="C121">
        <v>21.6</v>
      </c>
    </row>
    <row r="122" spans="1:3" x14ac:dyDescent="0.2">
      <c r="A122">
        <f t="shared" si="1"/>
        <v>1200</v>
      </c>
      <c r="B122">
        <v>25.7</v>
      </c>
      <c r="C122">
        <v>21.6</v>
      </c>
    </row>
    <row r="123" spans="1:3" x14ac:dyDescent="0.2">
      <c r="A123">
        <f t="shared" si="1"/>
        <v>1210</v>
      </c>
      <c r="B123">
        <v>25.7</v>
      </c>
      <c r="C123">
        <v>21.6</v>
      </c>
    </row>
    <row r="124" spans="1:3" x14ac:dyDescent="0.2">
      <c r="A124">
        <f t="shared" si="1"/>
        <v>1220</v>
      </c>
      <c r="B124">
        <v>25.8</v>
      </c>
      <c r="C124">
        <v>21.6</v>
      </c>
    </row>
    <row r="125" spans="1:3" x14ac:dyDescent="0.2">
      <c r="A125">
        <f t="shared" si="1"/>
        <v>1230</v>
      </c>
      <c r="B125">
        <v>25.8</v>
      </c>
      <c r="C125">
        <v>21.6</v>
      </c>
    </row>
    <row r="126" spans="1:3" x14ac:dyDescent="0.2">
      <c r="A126">
        <f t="shared" si="1"/>
        <v>1240</v>
      </c>
      <c r="B126">
        <v>25.9</v>
      </c>
      <c r="C126">
        <v>21.6</v>
      </c>
    </row>
    <row r="127" spans="1:3" x14ac:dyDescent="0.2">
      <c r="A127">
        <f t="shared" si="1"/>
        <v>1250</v>
      </c>
      <c r="B127">
        <v>25.9</v>
      </c>
      <c r="C127">
        <v>21.6</v>
      </c>
    </row>
    <row r="128" spans="1:3" x14ac:dyDescent="0.2">
      <c r="A128">
        <f t="shared" si="1"/>
        <v>1260</v>
      </c>
      <c r="B128">
        <v>26</v>
      </c>
      <c r="C128">
        <v>21.6</v>
      </c>
    </row>
    <row r="129" spans="1:3" x14ac:dyDescent="0.2">
      <c r="A129">
        <f t="shared" si="1"/>
        <v>1270</v>
      </c>
      <c r="B129">
        <v>26</v>
      </c>
      <c r="C129">
        <v>21.6</v>
      </c>
    </row>
    <row r="130" spans="1:3" x14ac:dyDescent="0.2">
      <c r="A130">
        <f t="shared" si="1"/>
        <v>1280</v>
      </c>
      <c r="B130">
        <v>26</v>
      </c>
      <c r="C130">
        <v>21.6</v>
      </c>
    </row>
    <row r="131" spans="1:3" x14ac:dyDescent="0.2">
      <c r="A131">
        <f t="shared" si="1"/>
        <v>1290</v>
      </c>
      <c r="B131">
        <v>26.1</v>
      </c>
      <c r="C131">
        <v>21.6</v>
      </c>
    </row>
    <row r="132" spans="1:3" x14ac:dyDescent="0.2">
      <c r="A132">
        <f t="shared" ref="A132:A195" si="2">A131+10</f>
        <v>1300</v>
      </c>
      <c r="B132">
        <v>26.1</v>
      </c>
      <c r="C132">
        <v>21.6</v>
      </c>
    </row>
    <row r="133" spans="1:3" x14ac:dyDescent="0.2">
      <c r="A133">
        <f t="shared" si="2"/>
        <v>1310</v>
      </c>
      <c r="B133">
        <v>26.2</v>
      </c>
      <c r="C133">
        <v>21.6</v>
      </c>
    </row>
    <row r="134" spans="1:3" x14ac:dyDescent="0.2">
      <c r="A134">
        <f t="shared" si="2"/>
        <v>1320</v>
      </c>
      <c r="B134">
        <v>26.2</v>
      </c>
      <c r="C134">
        <v>21.6</v>
      </c>
    </row>
    <row r="135" spans="1:3" x14ac:dyDescent="0.2">
      <c r="A135">
        <f t="shared" si="2"/>
        <v>1330</v>
      </c>
      <c r="B135">
        <v>26.2</v>
      </c>
      <c r="C135">
        <v>21.6</v>
      </c>
    </row>
    <row r="136" spans="1:3" x14ac:dyDescent="0.2">
      <c r="A136">
        <f t="shared" si="2"/>
        <v>1340</v>
      </c>
      <c r="B136">
        <v>26.2</v>
      </c>
      <c r="C136">
        <v>21.6</v>
      </c>
    </row>
    <row r="137" spans="1:3" x14ac:dyDescent="0.2">
      <c r="A137">
        <f t="shared" si="2"/>
        <v>1350</v>
      </c>
      <c r="B137">
        <v>26.3</v>
      </c>
      <c r="C137">
        <v>21.6</v>
      </c>
    </row>
    <row r="138" spans="1:3" x14ac:dyDescent="0.2">
      <c r="A138">
        <f t="shared" si="2"/>
        <v>1360</v>
      </c>
      <c r="B138">
        <v>26.3</v>
      </c>
      <c r="C138">
        <v>21.6</v>
      </c>
    </row>
    <row r="139" spans="1:3" x14ac:dyDescent="0.2">
      <c r="A139">
        <f t="shared" si="2"/>
        <v>1370</v>
      </c>
      <c r="B139">
        <v>26.3</v>
      </c>
      <c r="C139">
        <v>21.6</v>
      </c>
    </row>
    <row r="140" spans="1:3" x14ac:dyDescent="0.2">
      <c r="A140">
        <f t="shared" si="2"/>
        <v>1380</v>
      </c>
      <c r="B140">
        <v>26.4</v>
      </c>
      <c r="C140">
        <v>21.6</v>
      </c>
    </row>
    <row r="141" spans="1:3" x14ac:dyDescent="0.2">
      <c r="A141">
        <f t="shared" si="2"/>
        <v>1390</v>
      </c>
      <c r="B141">
        <v>26.4</v>
      </c>
      <c r="C141">
        <v>21.6</v>
      </c>
    </row>
    <row r="142" spans="1:3" x14ac:dyDescent="0.2">
      <c r="A142">
        <f t="shared" si="2"/>
        <v>1400</v>
      </c>
      <c r="B142">
        <v>26.4</v>
      </c>
      <c r="C142">
        <v>21.6</v>
      </c>
    </row>
    <row r="143" spans="1:3" x14ac:dyDescent="0.2">
      <c r="A143">
        <f t="shared" si="2"/>
        <v>1410</v>
      </c>
      <c r="B143">
        <v>26.5</v>
      </c>
      <c r="C143">
        <v>21.6</v>
      </c>
    </row>
    <row r="144" spans="1:3" x14ac:dyDescent="0.2">
      <c r="A144">
        <f t="shared" si="2"/>
        <v>1420</v>
      </c>
      <c r="B144">
        <v>26.5</v>
      </c>
      <c r="C144">
        <v>21.6</v>
      </c>
    </row>
    <row r="145" spans="1:3" x14ac:dyDescent="0.2">
      <c r="A145">
        <f t="shared" si="2"/>
        <v>1430</v>
      </c>
      <c r="B145">
        <v>26.5</v>
      </c>
      <c r="C145">
        <v>21.6</v>
      </c>
    </row>
    <row r="146" spans="1:3" x14ac:dyDescent="0.2">
      <c r="A146">
        <f t="shared" si="2"/>
        <v>1440</v>
      </c>
      <c r="B146">
        <v>26.5</v>
      </c>
      <c r="C146">
        <v>21.6</v>
      </c>
    </row>
    <row r="147" spans="1:3" x14ac:dyDescent="0.2">
      <c r="A147">
        <f t="shared" si="2"/>
        <v>1450</v>
      </c>
      <c r="B147">
        <v>26.6</v>
      </c>
      <c r="C147">
        <v>21.6</v>
      </c>
    </row>
    <row r="148" spans="1:3" x14ac:dyDescent="0.2">
      <c r="A148">
        <f t="shared" si="2"/>
        <v>1460</v>
      </c>
      <c r="B148">
        <v>26.6</v>
      </c>
      <c r="C148">
        <v>21.6</v>
      </c>
    </row>
    <row r="149" spans="1:3" x14ac:dyDescent="0.2">
      <c r="A149">
        <f t="shared" si="2"/>
        <v>1470</v>
      </c>
      <c r="B149">
        <v>26.6</v>
      </c>
      <c r="C149">
        <v>21.6</v>
      </c>
    </row>
    <row r="150" spans="1:3" x14ac:dyDescent="0.2">
      <c r="A150">
        <f t="shared" si="2"/>
        <v>1480</v>
      </c>
      <c r="B150">
        <v>26.7</v>
      </c>
      <c r="C150">
        <v>21.6</v>
      </c>
    </row>
    <row r="151" spans="1:3" x14ac:dyDescent="0.2">
      <c r="A151">
        <f t="shared" si="2"/>
        <v>1490</v>
      </c>
      <c r="B151">
        <v>26.8</v>
      </c>
      <c r="C151">
        <v>21.6</v>
      </c>
    </row>
    <row r="152" spans="1:3" x14ac:dyDescent="0.2">
      <c r="A152">
        <f t="shared" si="2"/>
        <v>1500</v>
      </c>
      <c r="B152">
        <v>26.8</v>
      </c>
      <c r="C152">
        <v>21.6</v>
      </c>
    </row>
    <row r="153" spans="1:3" x14ac:dyDescent="0.2">
      <c r="A153">
        <f t="shared" si="2"/>
        <v>1510</v>
      </c>
      <c r="B153">
        <v>26.9</v>
      </c>
      <c r="C153">
        <v>21.6</v>
      </c>
    </row>
    <row r="154" spans="1:3" x14ac:dyDescent="0.2">
      <c r="A154">
        <f t="shared" si="2"/>
        <v>1520</v>
      </c>
      <c r="B154">
        <v>26.8</v>
      </c>
      <c r="C154">
        <v>21.6</v>
      </c>
    </row>
    <row r="155" spans="1:3" x14ac:dyDescent="0.2">
      <c r="A155">
        <f t="shared" si="2"/>
        <v>1530</v>
      </c>
      <c r="B155">
        <v>26.9</v>
      </c>
      <c r="C155">
        <v>21.6</v>
      </c>
    </row>
    <row r="156" spans="1:3" x14ac:dyDescent="0.2">
      <c r="A156">
        <f t="shared" si="2"/>
        <v>1540</v>
      </c>
      <c r="B156">
        <v>26.9</v>
      </c>
      <c r="C156">
        <v>21.6</v>
      </c>
    </row>
    <row r="157" spans="1:3" x14ac:dyDescent="0.2">
      <c r="A157">
        <f t="shared" si="2"/>
        <v>1550</v>
      </c>
      <c r="B157">
        <v>27</v>
      </c>
      <c r="C157">
        <v>21.6</v>
      </c>
    </row>
    <row r="158" spans="1:3" x14ac:dyDescent="0.2">
      <c r="A158">
        <f t="shared" si="2"/>
        <v>1560</v>
      </c>
      <c r="B158">
        <v>27</v>
      </c>
      <c r="C158">
        <v>21.6</v>
      </c>
    </row>
    <row r="159" spans="1:3" x14ac:dyDescent="0.2">
      <c r="A159">
        <f t="shared" si="2"/>
        <v>1570</v>
      </c>
      <c r="B159">
        <v>27.1</v>
      </c>
      <c r="C159">
        <v>21.6</v>
      </c>
    </row>
    <row r="160" spans="1:3" x14ac:dyDescent="0.2">
      <c r="A160">
        <f t="shared" si="2"/>
        <v>1580</v>
      </c>
      <c r="B160">
        <v>27.1</v>
      </c>
      <c r="C160">
        <v>21.6</v>
      </c>
    </row>
    <row r="161" spans="1:3" x14ac:dyDescent="0.2">
      <c r="A161">
        <f t="shared" si="2"/>
        <v>1590</v>
      </c>
      <c r="B161">
        <v>27.1</v>
      </c>
      <c r="C161">
        <v>21.6</v>
      </c>
    </row>
    <row r="162" spans="1:3" x14ac:dyDescent="0.2">
      <c r="A162">
        <f t="shared" si="2"/>
        <v>1600</v>
      </c>
      <c r="B162">
        <v>27.1</v>
      </c>
      <c r="C162">
        <v>21.6</v>
      </c>
    </row>
    <row r="163" spans="1:3" x14ac:dyDescent="0.2">
      <c r="A163">
        <f t="shared" si="2"/>
        <v>1610</v>
      </c>
      <c r="B163">
        <v>27.2</v>
      </c>
      <c r="C163">
        <v>21.6</v>
      </c>
    </row>
    <row r="164" spans="1:3" x14ac:dyDescent="0.2">
      <c r="A164">
        <f t="shared" si="2"/>
        <v>1620</v>
      </c>
      <c r="B164">
        <v>27.2</v>
      </c>
      <c r="C164">
        <v>21.6</v>
      </c>
    </row>
    <row r="165" spans="1:3" x14ac:dyDescent="0.2">
      <c r="A165">
        <f t="shared" si="2"/>
        <v>1630</v>
      </c>
      <c r="B165">
        <v>27.2</v>
      </c>
      <c r="C165">
        <v>21.6</v>
      </c>
    </row>
    <row r="166" spans="1:3" x14ac:dyDescent="0.2">
      <c r="A166">
        <f t="shared" si="2"/>
        <v>1640</v>
      </c>
      <c r="B166">
        <v>27.3</v>
      </c>
      <c r="C166">
        <v>21.6</v>
      </c>
    </row>
    <row r="167" spans="1:3" x14ac:dyDescent="0.2">
      <c r="A167">
        <f t="shared" si="2"/>
        <v>1650</v>
      </c>
      <c r="B167">
        <v>27.3</v>
      </c>
      <c r="C167">
        <v>21.6</v>
      </c>
    </row>
    <row r="168" spans="1:3" x14ac:dyDescent="0.2">
      <c r="A168">
        <f t="shared" si="2"/>
        <v>1660</v>
      </c>
      <c r="B168">
        <v>27.4</v>
      </c>
      <c r="C168">
        <v>21.6</v>
      </c>
    </row>
    <row r="169" spans="1:3" x14ac:dyDescent="0.2">
      <c r="A169">
        <f t="shared" si="2"/>
        <v>1670</v>
      </c>
      <c r="B169">
        <v>27.4</v>
      </c>
      <c r="C169">
        <v>21.6</v>
      </c>
    </row>
    <row r="170" spans="1:3" x14ac:dyDescent="0.2">
      <c r="A170">
        <f t="shared" si="2"/>
        <v>1680</v>
      </c>
      <c r="B170">
        <v>27.4</v>
      </c>
      <c r="C170">
        <v>21.6</v>
      </c>
    </row>
    <row r="171" spans="1:3" x14ac:dyDescent="0.2">
      <c r="A171">
        <f t="shared" si="2"/>
        <v>1690</v>
      </c>
      <c r="B171">
        <v>27.5</v>
      </c>
      <c r="C171">
        <v>21.6</v>
      </c>
    </row>
    <row r="172" spans="1:3" x14ac:dyDescent="0.2">
      <c r="A172">
        <f t="shared" si="2"/>
        <v>1700</v>
      </c>
      <c r="B172">
        <v>27.5</v>
      </c>
      <c r="C172">
        <v>21.6</v>
      </c>
    </row>
    <row r="173" spans="1:3" x14ac:dyDescent="0.2">
      <c r="A173">
        <f t="shared" si="2"/>
        <v>1710</v>
      </c>
      <c r="B173">
        <v>27.6</v>
      </c>
      <c r="C173">
        <v>21.6</v>
      </c>
    </row>
    <row r="174" spans="1:3" x14ac:dyDescent="0.2">
      <c r="A174">
        <f t="shared" si="2"/>
        <v>1720</v>
      </c>
      <c r="B174">
        <v>27.6</v>
      </c>
      <c r="C174">
        <v>21.6</v>
      </c>
    </row>
    <row r="175" spans="1:3" x14ac:dyDescent="0.2">
      <c r="A175">
        <f t="shared" si="2"/>
        <v>1730</v>
      </c>
      <c r="B175">
        <v>27.6</v>
      </c>
      <c r="C175">
        <v>21.6</v>
      </c>
    </row>
    <row r="176" spans="1:3" x14ac:dyDescent="0.2">
      <c r="A176">
        <f t="shared" si="2"/>
        <v>1740</v>
      </c>
      <c r="B176">
        <v>27.6</v>
      </c>
      <c r="C176">
        <v>21.6</v>
      </c>
    </row>
    <row r="177" spans="1:3" x14ac:dyDescent="0.2">
      <c r="A177">
        <f t="shared" si="2"/>
        <v>1750</v>
      </c>
      <c r="B177">
        <v>27.7</v>
      </c>
      <c r="C177">
        <v>21.6</v>
      </c>
    </row>
    <row r="178" spans="1:3" x14ac:dyDescent="0.2">
      <c r="A178">
        <f t="shared" si="2"/>
        <v>1760</v>
      </c>
      <c r="B178">
        <v>27.7</v>
      </c>
      <c r="C178">
        <v>21.6</v>
      </c>
    </row>
    <row r="179" spans="1:3" x14ac:dyDescent="0.2">
      <c r="A179">
        <f t="shared" si="2"/>
        <v>1770</v>
      </c>
      <c r="B179">
        <v>27.8</v>
      </c>
      <c r="C179">
        <v>21.6</v>
      </c>
    </row>
    <row r="180" spans="1:3" x14ac:dyDescent="0.2">
      <c r="A180">
        <f t="shared" si="2"/>
        <v>1780</v>
      </c>
      <c r="B180">
        <v>27.8</v>
      </c>
      <c r="C180">
        <v>21.6</v>
      </c>
    </row>
    <row r="181" spans="1:3" x14ac:dyDescent="0.2">
      <c r="A181">
        <f t="shared" si="2"/>
        <v>1790</v>
      </c>
      <c r="B181">
        <v>27.8</v>
      </c>
      <c r="C181">
        <v>21.6</v>
      </c>
    </row>
    <row r="182" spans="1:3" x14ac:dyDescent="0.2">
      <c r="A182">
        <f t="shared" si="2"/>
        <v>1800</v>
      </c>
      <c r="B182">
        <v>27.8</v>
      </c>
      <c r="C182">
        <v>21.6</v>
      </c>
    </row>
    <row r="183" spans="1:3" x14ac:dyDescent="0.2">
      <c r="A183">
        <f t="shared" si="2"/>
        <v>1810</v>
      </c>
      <c r="B183">
        <v>27.9</v>
      </c>
      <c r="C183">
        <v>21.6</v>
      </c>
    </row>
    <row r="184" spans="1:3" x14ac:dyDescent="0.2">
      <c r="A184">
        <f t="shared" si="2"/>
        <v>1820</v>
      </c>
      <c r="B184">
        <v>27.9</v>
      </c>
      <c r="C184">
        <v>21.6</v>
      </c>
    </row>
    <row r="185" spans="1:3" x14ac:dyDescent="0.2">
      <c r="A185">
        <f t="shared" si="2"/>
        <v>1830</v>
      </c>
      <c r="B185">
        <v>28</v>
      </c>
      <c r="C185">
        <v>21.6</v>
      </c>
    </row>
    <row r="186" spans="1:3" x14ac:dyDescent="0.2">
      <c r="A186">
        <f t="shared" si="2"/>
        <v>1840</v>
      </c>
      <c r="B186">
        <v>28</v>
      </c>
      <c r="C186">
        <v>21.6</v>
      </c>
    </row>
    <row r="187" spans="1:3" x14ac:dyDescent="0.2">
      <c r="A187">
        <f t="shared" si="2"/>
        <v>1850</v>
      </c>
      <c r="B187">
        <v>28</v>
      </c>
      <c r="C187">
        <v>21.6</v>
      </c>
    </row>
    <row r="188" spans="1:3" x14ac:dyDescent="0.2">
      <c r="A188">
        <f t="shared" si="2"/>
        <v>1860</v>
      </c>
      <c r="B188">
        <v>28</v>
      </c>
      <c r="C188">
        <v>21.6</v>
      </c>
    </row>
    <row r="189" spans="1:3" x14ac:dyDescent="0.2">
      <c r="A189">
        <f t="shared" si="2"/>
        <v>1870</v>
      </c>
      <c r="B189">
        <v>28.1</v>
      </c>
      <c r="C189">
        <v>21.6</v>
      </c>
    </row>
    <row r="190" spans="1:3" x14ac:dyDescent="0.2">
      <c r="A190">
        <f t="shared" si="2"/>
        <v>1880</v>
      </c>
      <c r="B190">
        <v>28.1</v>
      </c>
      <c r="C190">
        <v>21.6</v>
      </c>
    </row>
    <row r="191" spans="1:3" x14ac:dyDescent="0.2">
      <c r="A191">
        <f t="shared" si="2"/>
        <v>1890</v>
      </c>
      <c r="B191">
        <v>28.2</v>
      </c>
      <c r="C191">
        <v>21.6</v>
      </c>
    </row>
    <row r="192" spans="1:3" x14ac:dyDescent="0.2">
      <c r="A192">
        <f t="shared" si="2"/>
        <v>1900</v>
      </c>
      <c r="B192">
        <v>28.2</v>
      </c>
      <c r="C192">
        <v>21.6</v>
      </c>
    </row>
    <row r="193" spans="1:3" x14ac:dyDescent="0.2">
      <c r="A193">
        <f t="shared" si="2"/>
        <v>1910</v>
      </c>
      <c r="B193">
        <v>28.2</v>
      </c>
      <c r="C193">
        <v>21.6</v>
      </c>
    </row>
    <row r="194" spans="1:3" x14ac:dyDescent="0.2">
      <c r="A194">
        <f t="shared" si="2"/>
        <v>1920</v>
      </c>
      <c r="B194">
        <v>28.3</v>
      </c>
      <c r="C194">
        <v>21.6</v>
      </c>
    </row>
    <row r="195" spans="1:3" x14ac:dyDescent="0.2">
      <c r="A195">
        <f t="shared" si="2"/>
        <v>1930</v>
      </c>
      <c r="B195">
        <v>28.3</v>
      </c>
      <c r="C195">
        <v>21.6</v>
      </c>
    </row>
    <row r="196" spans="1:3" x14ac:dyDescent="0.2">
      <c r="A196">
        <f t="shared" ref="A196:A259" si="3">A195+10</f>
        <v>1940</v>
      </c>
      <c r="B196">
        <v>28.3</v>
      </c>
      <c r="C196">
        <v>21.6</v>
      </c>
    </row>
    <row r="197" spans="1:3" x14ac:dyDescent="0.2">
      <c r="A197">
        <f t="shared" si="3"/>
        <v>1950</v>
      </c>
      <c r="B197">
        <v>28.4</v>
      </c>
      <c r="C197">
        <v>21.6</v>
      </c>
    </row>
    <row r="198" spans="1:3" x14ac:dyDescent="0.2">
      <c r="A198">
        <f t="shared" si="3"/>
        <v>1960</v>
      </c>
      <c r="B198">
        <v>28.4</v>
      </c>
      <c r="C198">
        <v>21.6</v>
      </c>
    </row>
    <row r="199" spans="1:3" x14ac:dyDescent="0.2">
      <c r="A199">
        <f t="shared" si="3"/>
        <v>1970</v>
      </c>
      <c r="B199">
        <v>28.5</v>
      </c>
      <c r="C199">
        <v>21.6</v>
      </c>
    </row>
    <row r="200" spans="1:3" x14ac:dyDescent="0.2">
      <c r="A200">
        <f t="shared" si="3"/>
        <v>1980</v>
      </c>
      <c r="B200">
        <v>28.5</v>
      </c>
      <c r="C200">
        <v>21.6</v>
      </c>
    </row>
    <row r="201" spans="1:3" x14ac:dyDescent="0.2">
      <c r="A201">
        <f t="shared" si="3"/>
        <v>1990</v>
      </c>
      <c r="B201">
        <v>28.5</v>
      </c>
      <c r="C201">
        <v>21.6</v>
      </c>
    </row>
    <row r="202" spans="1:3" x14ac:dyDescent="0.2">
      <c r="A202">
        <f t="shared" si="3"/>
        <v>2000</v>
      </c>
      <c r="B202">
        <v>28.6</v>
      </c>
      <c r="C202">
        <v>21.6</v>
      </c>
    </row>
    <row r="203" spans="1:3" x14ac:dyDescent="0.2">
      <c r="A203">
        <f t="shared" si="3"/>
        <v>2010</v>
      </c>
      <c r="B203">
        <v>28.6</v>
      </c>
      <c r="C203">
        <v>21.6</v>
      </c>
    </row>
    <row r="204" spans="1:3" x14ac:dyDescent="0.2">
      <c r="A204">
        <f t="shared" si="3"/>
        <v>2020</v>
      </c>
      <c r="B204">
        <v>28.6</v>
      </c>
      <c r="C204">
        <v>21.6</v>
      </c>
    </row>
    <row r="205" spans="1:3" x14ac:dyDescent="0.2">
      <c r="A205">
        <f t="shared" si="3"/>
        <v>2030</v>
      </c>
      <c r="B205">
        <v>28.7</v>
      </c>
      <c r="C205">
        <v>21.6</v>
      </c>
    </row>
    <row r="206" spans="1:3" x14ac:dyDescent="0.2">
      <c r="A206">
        <f t="shared" si="3"/>
        <v>2040</v>
      </c>
      <c r="B206">
        <v>28.7</v>
      </c>
      <c r="C206">
        <v>21.6</v>
      </c>
    </row>
    <row r="207" spans="1:3" x14ac:dyDescent="0.2">
      <c r="A207">
        <f t="shared" si="3"/>
        <v>2050</v>
      </c>
      <c r="B207">
        <v>28.7</v>
      </c>
      <c r="C207">
        <v>21.6</v>
      </c>
    </row>
    <row r="208" spans="1:3" x14ac:dyDescent="0.2">
      <c r="A208">
        <f t="shared" si="3"/>
        <v>2060</v>
      </c>
      <c r="B208">
        <v>28.7</v>
      </c>
      <c r="C208">
        <v>21.6</v>
      </c>
    </row>
    <row r="209" spans="1:3" x14ac:dyDescent="0.2">
      <c r="A209">
        <f t="shared" si="3"/>
        <v>2070</v>
      </c>
      <c r="B209">
        <v>28.8</v>
      </c>
      <c r="C209">
        <v>21.6</v>
      </c>
    </row>
    <row r="210" spans="1:3" x14ac:dyDescent="0.2">
      <c r="A210">
        <f t="shared" si="3"/>
        <v>2080</v>
      </c>
      <c r="B210">
        <v>28.8</v>
      </c>
      <c r="C210">
        <v>21.6</v>
      </c>
    </row>
    <row r="211" spans="1:3" x14ac:dyDescent="0.2">
      <c r="A211">
        <f t="shared" si="3"/>
        <v>2090</v>
      </c>
      <c r="B211">
        <v>28.9</v>
      </c>
      <c r="C211">
        <v>21.6</v>
      </c>
    </row>
    <row r="212" spans="1:3" x14ac:dyDescent="0.2">
      <c r="A212">
        <f t="shared" si="3"/>
        <v>2100</v>
      </c>
      <c r="B212">
        <v>28.9</v>
      </c>
      <c r="C212">
        <v>21.6</v>
      </c>
    </row>
    <row r="213" spans="1:3" x14ac:dyDescent="0.2">
      <c r="A213">
        <f t="shared" si="3"/>
        <v>2110</v>
      </c>
      <c r="B213">
        <v>28.9</v>
      </c>
      <c r="C213">
        <v>21.6</v>
      </c>
    </row>
    <row r="214" spans="1:3" x14ac:dyDescent="0.2">
      <c r="A214">
        <f t="shared" si="3"/>
        <v>2120</v>
      </c>
      <c r="B214">
        <v>28.9</v>
      </c>
      <c r="C214">
        <v>21.6</v>
      </c>
    </row>
    <row r="215" spans="1:3" x14ac:dyDescent="0.2">
      <c r="A215">
        <f t="shared" si="3"/>
        <v>2130</v>
      </c>
      <c r="B215">
        <v>29</v>
      </c>
      <c r="C215">
        <v>21.6</v>
      </c>
    </row>
    <row r="216" spans="1:3" x14ac:dyDescent="0.2">
      <c r="A216">
        <f t="shared" si="3"/>
        <v>2140</v>
      </c>
      <c r="B216">
        <v>29</v>
      </c>
      <c r="C216">
        <v>21.6</v>
      </c>
    </row>
    <row r="217" spans="1:3" x14ac:dyDescent="0.2">
      <c r="A217">
        <f t="shared" si="3"/>
        <v>2150</v>
      </c>
      <c r="B217">
        <v>29.1</v>
      </c>
      <c r="C217">
        <v>21.6</v>
      </c>
    </row>
    <row r="218" spans="1:3" x14ac:dyDescent="0.2">
      <c r="A218">
        <f t="shared" si="3"/>
        <v>2160</v>
      </c>
      <c r="B218">
        <v>29.1</v>
      </c>
      <c r="C218">
        <v>21.6</v>
      </c>
    </row>
    <row r="219" spans="1:3" x14ac:dyDescent="0.2">
      <c r="A219">
        <f t="shared" si="3"/>
        <v>2170</v>
      </c>
      <c r="B219">
        <v>29.1</v>
      </c>
      <c r="C219">
        <v>21.6</v>
      </c>
    </row>
    <row r="220" spans="1:3" x14ac:dyDescent="0.2">
      <c r="A220">
        <f t="shared" si="3"/>
        <v>2180</v>
      </c>
      <c r="B220">
        <v>29.2</v>
      </c>
      <c r="C220">
        <v>21.6</v>
      </c>
    </row>
    <row r="221" spans="1:3" x14ac:dyDescent="0.2">
      <c r="A221">
        <f t="shared" si="3"/>
        <v>2190</v>
      </c>
      <c r="B221">
        <v>29.2</v>
      </c>
      <c r="C221">
        <v>21.6</v>
      </c>
    </row>
    <row r="222" spans="1:3" x14ac:dyDescent="0.2">
      <c r="A222">
        <f t="shared" si="3"/>
        <v>2200</v>
      </c>
      <c r="B222">
        <v>29.3</v>
      </c>
      <c r="C222">
        <v>21.6</v>
      </c>
    </row>
    <row r="223" spans="1:3" x14ac:dyDescent="0.2">
      <c r="A223">
        <f t="shared" si="3"/>
        <v>2210</v>
      </c>
      <c r="B223">
        <v>29.3</v>
      </c>
      <c r="C223">
        <v>21.6</v>
      </c>
    </row>
    <row r="224" spans="1:3" x14ac:dyDescent="0.2">
      <c r="A224">
        <f t="shared" si="3"/>
        <v>2220</v>
      </c>
      <c r="B224">
        <v>29.3</v>
      </c>
      <c r="C224">
        <v>21.6</v>
      </c>
    </row>
    <row r="225" spans="1:3" x14ac:dyDescent="0.2">
      <c r="A225">
        <f t="shared" si="3"/>
        <v>2230</v>
      </c>
      <c r="B225">
        <v>29.3</v>
      </c>
      <c r="C225">
        <v>21.6</v>
      </c>
    </row>
    <row r="226" spans="1:3" x14ac:dyDescent="0.2">
      <c r="A226">
        <f t="shared" si="3"/>
        <v>2240</v>
      </c>
      <c r="B226">
        <v>29.4</v>
      </c>
      <c r="C226">
        <v>21.6</v>
      </c>
    </row>
    <row r="227" spans="1:3" x14ac:dyDescent="0.2">
      <c r="A227">
        <f t="shared" si="3"/>
        <v>2250</v>
      </c>
      <c r="B227">
        <v>29.4</v>
      </c>
      <c r="C227">
        <v>21.6</v>
      </c>
    </row>
    <row r="228" spans="1:3" x14ac:dyDescent="0.2">
      <c r="A228">
        <f t="shared" si="3"/>
        <v>2260</v>
      </c>
      <c r="B228">
        <v>29.5</v>
      </c>
      <c r="C228">
        <v>21.6</v>
      </c>
    </row>
    <row r="229" spans="1:3" x14ac:dyDescent="0.2">
      <c r="A229">
        <f t="shared" si="3"/>
        <v>2270</v>
      </c>
      <c r="B229">
        <v>29.5</v>
      </c>
      <c r="C229">
        <v>21.6</v>
      </c>
    </row>
    <row r="230" spans="1:3" x14ac:dyDescent="0.2">
      <c r="A230">
        <f t="shared" si="3"/>
        <v>2280</v>
      </c>
      <c r="B230">
        <v>29.6</v>
      </c>
      <c r="C230">
        <v>21.6</v>
      </c>
    </row>
    <row r="231" spans="1:3" x14ac:dyDescent="0.2">
      <c r="A231">
        <f t="shared" si="3"/>
        <v>2290</v>
      </c>
      <c r="B231">
        <v>29.6</v>
      </c>
      <c r="C231">
        <v>21.6</v>
      </c>
    </row>
    <row r="232" spans="1:3" x14ac:dyDescent="0.2">
      <c r="A232">
        <f t="shared" si="3"/>
        <v>2300</v>
      </c>
      <c r="B232">
        <v>29.6</v>
      </c>
      <c r="C232">
        <v>21.6</v>
      </c>
    </row>
    <row r="233" spans="1:3" x14ac:dyDescent="0.2">
      <c r="A233">
        <f t="shared" si="3"/>
        <v>2310</v>
      </c>
      <c r="B233">
        <v>29.7</v>
      </c>
      <c r="C233">
        <v>21.6</v>
      </c>
    </row>
    <row r="234" spans="1:3" x14ac:dyDescent="0.2">
      <c r="A234">
        <f t="shared" si="3"/>
        <v>2320</v>
      </c>
      <c r="B234">
        <v>29.7</v>
      </c>
      <c r="C234">
        <v>21.6</v>
      </c>
    </row>
    <row r="235" spans="1:3" x14ac:dyDescent="0.2">
      <c r="A235">
        <f t="shared" si="3"/>
        <v>2330</v>
      </c>
      <c r="B235">
        <v>29.7</v>
      </c>
      <c r="C235">
        <v>21.6</v>
      </c>
    </row>
    <row r="236" spans="1:3" x14ac:dyDescent="0.2">
      <c r="A236">
        <f t="shared" si="3"/>
        <v>2340</v>
      </c>
      <c r="B236">
        <v>29.8</v>
      </c>
      <c r="C236">
        <v>21.6</v>
      </c>
    </row>
    <row r="237" spans="1:3" x14ac:dyDescent="0.2">
      <c r="A237">
        <f t="shared" si="3"/>
        <v>2350</v>
      </c>
      <c r="B237">
        <v>29.8</v>
      </c>
      <c r="C237">
        <v>21.6</v>
      </c>
    </row>
    <row r="238" spans="1:3" x14ac:dyDescent="0.2">
      <c r="A238">
        <f t="shared" si="3"/>
        <v>2360</v>
      </c>
      <c r="B238">
        <v>29.8</v>
      </c>
      <c r="C238">
        <v>21.6</v>
      </c>
    </row>
    <row r="239" spans="1:3" x14ac:dyDescent="0.2">
      <c r="A239">
        <f t="shared" si="3"/>
        <v>2370</v>
      </c>
      <c r="B239">
        <v>29.9</v>
      </c>
      <c r="C239">
        <v>21.6</v>
      </c>
    </row>
    <row r="240" spans="1:3" x14ac:dyDescent="0.2">
      <c r="A240">
        <f t="shared" si="3"/>
        <v>2380</v>
      </c>
      <c r="B240">
        <v>29.9</v>
      </c>
      <c r="C240">
        <v>21.6</v>
      </c>
    </row>
    <row r="241" spans="1:3" x14ac:dyDescent="0.2">
      <c r="A241">
        <f t="shared" si="3"/>
        <v>2390</v>
      </c>
      <c r="B241">
        <v>29.9</v>
      </c>
      <c r="C241">
        <v>21.6</v>
      </c>
    </row>
    <row r="242" spans="1:3" x14ac:dyDescent="0.2">
      <c r="A242">
        <f t="shared" si="3"/>
        <v>2400</v>
      </c>
      <c r="B242">
        <v>30</v>
      </c>
      <c r="C242">
        <v>21.6</v>
      </c>
    </row>
    <row r="243" spans="1:3" x14ac:dyDescent="0.2">
      <c r="A243">
        <f t="shared" si="3"/>
        <v>2410</v>
      </c>
      <c r="B243">
        <v>30</v>
      </c>
      <c r="C243">
        <v>21.6</v>
      </c>
    </row>
    <row r="244" spans="1:3" x14ac:dyDescent="0.2">
      <c r="A244">
        <f t="shared" si="3"/>
        <v>2420</v>
      </c>
      <c r="B244">
        <v>30.1</v>
      </c>
      <c r="C244">
        <v>21.6</v>
      </c>
    </row>
    <row r="245" spans="1:3" x14ac:dyDescent="0.2">
      <c r="A245">
        <f t="shared" si="3"/>
        <v>2430</v>
      </c>
      <c r="B245">
        <v>30.1</v>
      </c>
      <c r="C245">
        <v>21.6</v>
      </c>
    </row>
    <row r="246" spans="1:3" x14ac:dyDescent="0.2">
      <c r="A246">
        <f t="shared" si="3"/>
        <v>2440</v>
      </c>
      <c r="B246">
        <v>30.1</v>
      </c>
      <c r="C246">
        <v>21.6</v>
      </c>
    </row>
    <row r="247" spans="1:3" x14ac:dyDescent="0.2">
      <c r="A247">
        <f t="shared" si="3"/>
        <v>2450</v>
      </c>
      <c r="B247">
        <v>30.1</v>
      </c>
      <c r="C247">
        <v>21.6</v>
      </c>
    </row>
    <row r="248" spans="1:3" x14ac:dyDescent="0.2">
      <c r="A248">
        <f t="shared" si="3"/>
        <v>2460</v>
      </c>
      <c r="B248">
        <v>30.1</v>
      </c>
      <c r="C248">
        <v>21.6</v>
      </c>
    </row>
    <row r="249" spans="1:3" x14ac:dyDescent="0.2">
      <c r="A249">
        <f t="shared" si="3"/>
        <v>2470</v>
      </c>
      <c r="B249">
        <v>30.2</v>
      </c>
      <c r="C249">
        <v>21.6</v>
      </c>
    </row>
    <row r="250" spans="1:3" x14ac:dyDescent="0.2">
      <c r="A250">
        <f t="shared" si="3"/>
        <v>2480</v>
      </c>
      <c r="B250">
        <v>30.2</v>
      </c>
      <c r="C250">
        <v>21.6</v>
      </c>
    </row>
    <row r="251" spans="1:3" x14ac:dyDescent="0.2">
      <c r="A251">
        <f t="shared" si="3"/>
        <v>2490</v>
      </c>
      <c r="B251">
        <v>30.3</v>
      </c>
      <c r="C251">
        <v>21.6</v>
      </c>
    </row>
    <row r="252" spans="1:3" x14ac:dyDescent="0.2">
      <c r="A252">
        <f t="shared" si="3"/>
        <v>2500</v>
      </c>
      <c r="B252">
        <v>30.3</v>
      </c>
      <c r="C252">
        <v>21.6</v>
      </c>
    </row>
    <row r="253" spans="1:3" x14ac:dyDescent="0.2">
      <c r="A253">
        <f t="shared" si="3"/>
        <v>2510</v>
      </c>
      <c r="B253">
        <v>30.3</v>
      </c>
      <c r="C253">
        <v>21.6</v>
      </c>
    </row>
    <row r="254" spans="1:3" x14ac:dyDescent="0.2">
      <c r="A254">
        <f t="shared" si="3"/>
        <v>2520</v>
      </c>
      <c r="B254">
        <v>30.4</v>
      </c>
      <c r="C254">
        <v>21.6</v>
      </c>
    </row>
    <row r="255" spans="1:3" x14ac:dyDescent="0.2">
      <c r="A255">
        <f t="shared" si="3"/>
        <v>2530</v>
      </c>
      <c r="B255">
        <v>30.4</v>
      </c>
      <c r="C255">
        <v>21.6</v>
      </c>
    </row>
    <row r="256" spans="1:3" x14ac:dyDescent="0.2">
      <c r="A256">
        <f t="shared" si="3"/>
        <v>2540</v>
      </c>
      <c r="B256">
        <v>30.4</v>
      </c>
      <c r="C256">
        <v>21.6</v>
      </c>
    </row>
    <row r="257" spans="1:3" x14ac:dyDescent="0.2">
      <c r="A257">
        <f t="shared" si="3"/>
        <v>2550</v>
      </c>
      <c r="B257">
        <v>30.5</v>
      </c>
      <c r="C257">
        <v>21.6</v>
      </c>
    </row>
    <row r="258" spans="1:3" x14ac:dyDescent="0.2">
      <c r="A258">
        <f t="shared" si="3"/>
        <v>2560</v>
      </c>
      <c r="B258">
        <v>30.5</v>
      </c>
      <c r="C258">
        <v>21.6</v>
      </c>
    </row>
    <row r="259" spans="1:3" x14ac:dyDescent="0.2">
      <c r="A259">
        <f t="shared" si="3"/>
        <v>2570</v>
      </c>
      <c r="B259">
        <v>30.5</v>
      </c>
      <c r="C259">
        <v>21.6</v>
      </c>
    </row>
    <row r="260" spans="1:3" x14ac:dyDescent="0.2">
      <c r="A260">
        <f t="shared" ref="A260:A323" si="4">A259+10</f>
        <v>2580</v>
      </c>
      <c r="B260">
        <v>30.6</v>
      </c>
      <c r="C260">
        <v>21.6</v>
      </c>
    </row>
    <row r="261" spans="1:3" x14ac:dyDescent="0.2">
      <c r="A261">
        <f t="shared" si="4"/>
        <v>2590</v>
      </c>
      <c r="B261">
        <v>30.6</v>
      </c>
      <c r="C261">
        <v>21.6</v>
      </c>
    </row>
    <row r="262" spans="1:3" x14ac:dyDescent="0.2">
      <c r="A262">
        <f t="shared" si="4"/>
        <v>2600</v>
      </c>
      <c r="B262">
        <v>30.6</v>
      </c>
      <c r="C262">
        <v>21.6</v>
      </c>
    </row>
    <row r="263" spans="1:3" x14ac:dyDescent="0.2">
      <c r="A263">
        <f t="shared" si="4"/>
        <v>2610</v>
      </c>
      <c r="B263">
        <v>30.7</v>
      </c>
      <c r="C263">
        <v>21.6</v>
      </c>
    </row>
    <row r="264" spans="1:3" x14ac:dyDescent="0.2">
      <c r="A264">
        <f t="shared" si="4"/>
        <v>2620</v>
      </c>
      <c r="B264">
        <v>30.7</v>
      </c>
      <c r="C264">
        <v>21.6</v>
      </c>
    </row>
    <row r="265" spans="1:3" x14ac:dyDescent="0.2">
      <c r="A265">
        <f t="shared" si="4"/>
        <v>2630</v>
      </c>
      <c r="B265">
        <v>30.8</v>
      </c>
      <c r="C265">
        <v>21.6</v>
      </c>
    </row>
    <row r="266" spans="1:3" x14ac:dyDescent="0.2">
      <c r="A266">
        <f t="shared" si="4"/>
        <v>2640</v>
      </c>
      <c r="B266">
        <v>30.8</v>
      </c>
      <c r="C266">
        <v>21.6</v>
      </c>
    </row>
    <row r="267" spans="1:3" x14ac:dyDescent="0.2">
      <c r="A267">
        <f t="shared" si="4"/>
        <v>2650</v>
      </c>
      <c r="B267">
        <v>30.8</v>
      </c>
      <c r="C267">
        <v>21.6</v>
      </c>
    </row>
    <row r="268" spans="1:3" x14ac:dyDescent="0.2">
      <c r="A268">
        <f t="shared" si="4"/>
        <v>2660</v>
      </c>
      <c r="B268">
        <v>30.8</v>
      </c>
      <c r="C268">
        <v>21.6</v>
      </c>
    </row>
    <row r="269" spans="1:3" x14ac:dyDescent="0.2">
      <c r="A269">
        <f t="shared" si="4"/>
        <v>2670</v>
      </c>
      <c r="B269">
        <v>30.9</v>
      </c>
      <c r="C269">
        <v>21.6</v>
      </c>
    </row>
    <row r="270" spans="1:3" x14ac:dyDescent="0.2">
      <c r="A270">
        <f t="shared" si="4"/>
        <v>2680</v>
      </c>
      <c r="B270">
        <v>30.9</v>
      </c>
      <c r="C270">
        <v>21.6</v>
      </c>
    </row>
    <row r="271" spans="1:3" x14ac:dyDescent="0.2">
      <c r="A271">
        <f t="shared" si="4"/>
        <v>2690</v>
      </c>
      <c r="B271">
        <v>30.9</v>
      </c>
      <c r="C271">
        <v>21.6</v>
      </c>
    </row>
    <row r="272" spans="1:3" x14ac:dyDescent="0.2">
      <c r="A272">
        <f t="shared" si="4"/>
        <v>2700</v>
      </c>
      <c r="B272">
        <v>31</v>
      </c>
      <c r="C272">
        <v>21.6</v>
      </c>
    </row>
    <row r="273" spans="1:3" x14ac:dyDescent="0.2">
      <c r="A273">
        <f t="shared" si="4"/>
        <v>2710</v>
      </c>
      <c r="B273">
        <v>31</v>
      </c>
      <c r="C273">
        <v>21.6</v>
      </c>
    </row>
    <row r="274" spans="1:3" x14ac:dyDescent="0.2">
      <c r="A274">
        <f t="shared" si="4"/>
        <v>2720</v>
      </c>
      <c r="B274">
        <v>31</v>
      </c>
      <c r="C274">
        <v>21.6</v>
      </c>
    </row>
    <row r="275" spans="1:3" x14ac:dyDescent="0.2">
      <c r="A275">
        <f t="shared" si="4"/>
        <v>2730</v>
      </c>
      <c r="B275">
        <v>31.1</v>
      </c>
      <c r="C275">
        <v>21.6</v>
      </c>
    </row>
    <row r="276" spans="1:3" x14ac:dyDescent="0.2">
      <c r="A276">
        <f t="shared" si="4"/>
        <v>2740</v>
      </c>
      <c r="B276">
        <v>31.1</v>
      </c>
      <c r="C276">
        <v>21.6</v>
      </c>
    </row>
    <row r="277" spans="1:3" x14ac:dyDescent="0.2">
      <c r="A277">
        <f t="shared" si="4"/>
        <v>2750</v>
      </c>
      <c r="B277">
        <v>31.2</v>
      </c>
      <c r="C277">
        <v>21.6</v>
      </c>
    </row>
    <row r="278" spans="1:3" x14ac:dyDescent="0.2">
      <c r="A278">
        <f t="shared" si="4"/>
        <v>2760</v>
      </c>
      <c r="B278">
        <v>31.2</v>
      </c>
      <c r="C278">
        <v>21.6</v>
      </c>
    </row>
    <row r="279" spans="1:3" x14ac:dyDescent="0.2">
      <c r="A279">
        <f t="shared" si="4"/>
        <v>2770</v>
      </c>
      <c r="B279">
        <v>31.2</v>
      </c>
      <c r="C279">
        <v>21.6</v>
      </c>
    </row>
    <row r="280" spans="1:3" x14ac:dyDescent="0.2">
      <c r="A280">
        <f t="shared" si="4"/>
        <v>2780</v>
      </c>
      <c r="B280">
        <v>31.3</v>
      </c>
      <c r="C280">
        <v>21.6</v>
      </c>
    </row>
    <row r="281" spans="1:3" x14ac:dyDescent="0.2">
      <c r="A281">
        <f t="shared" si="4"/>
        <v>2790</v>
      </c>
      <c r="B281">
        <v>31.2</v>
      </c>
      <c r="C281">
        <v>21.6</v>
      </c>
    </row>
    <row r="282" spans="1:3" x14ac:dyDescent="0.2">
      <c r="A282">
        <f t="shared" si="4"/>
        <v>2800</v>
      </c>
      <c r="B282">
        <v>31.3</v>
      </c>
      <c r="C282">
        <v>21.6</v>
      </c>
    </row>
    <row r="283" spans="1:3" x14ac:dyDescent="0.2">
      <c r="A283">
        <f t="shared" si="4"/>
        <v>2810</v>
      </c>
      <c r="B283">
        <v>31.3</v>
      </c>
      <c r="C283">
        <v>21.6</v>
      </c>
    </row>
    <row r="284" spans="1:3" x14ac:dyDescent="0.2">
      <c r="A284">
        <f t="shared" si="4"/>
        <v>2820</v>
      </c>
      <c r="B284">
        <v>31.4</v>
      </c>
      <c r="C284">
        <v>21.6</v>
      </c>
    </row>
    <row r="285" spans="1:3" x14ac:dyDescent="0.2">
      <c r="A285">
        <f t="shared" si="4"/>
        <v>2830</v>
      </c>
      <c r="B285">
        <v>31.4</v>
      </c>
      <c r="C285">
        <v>21.6</v>
      </c>
    </row>
    <row r="286" spans="1:3" x14ac:dyDescent="0.2">
      <c r="A286">
        <f t="shared" si="4"/>
        <v>2840</v>
      </c>
      <c r="B286">
        <v>31.4</v>
      </c>
      <c r="C286">
        <v>21.6</v>
      </c>
    </row>
    <row r="287" spans="1:3" x14ac:dyDescent="0.2">
      <c r="A287">
        <f t="shared" si="4"/>
        <v>2850</v>
      </c>
      <c r="B287">
        <v>31.4</v>
      </c>
      <c r="C287">
        <v>21.6</v>
      </c>
    </row>
    <row r="288" spans="1:3" x14ac:dyDescent="0.2">
      <c r="A288">
        <f t="shared" si="4"/>
        <v>2860</v>
      </c>
      <c r="B288">
        <v>31.5</v>
      </c>
      <c r="C288">
        <v>21.6</v>
      </c>
    </row>
    <row r="289" spans="1:3" x14ac:dyDescent="0.2">
      <c r="A289">
        <f t="shared" si="4"/>
        <v>2870</v>
      </c>
      <c r="B289">
        <v>31.5</v>
      </c>
      <c r="C289">
        <v>21.6</v>
      </c>
    </row>
    <row r="290" spans="1:3" x14ac:dyDescent="0.2">
      <c r="A290">
        <f t="shared" si="4"/>
        <v>2880</v>
      </c>
      <c r="B290">
        <v>31.6</v>
      </c>
      <c r="C290">
        <v>21.6</v>
      </c>
    </row>
    <row r="291" spans="1:3" x14ac:dyDescent="0.2">
      <c r="A291">
        <f t="shared" si="4"/>
        <v>2890</v>
      </c>
      <c r="B291">
        <v>31.6</v>
      </c>
      <c r="C291">
        <v>21.6</v>
      </c>
    </row>
    <row r="292" spans="1:3" x14ac:dyDescent="0.2">
      <c r="A292">
        <f t="shared" si="4"/>
        <v>2900</v>
      </c>
      <c r="B292">
        <v>31.6</v>
      </c>
      <c r="C292">
        <v>21.6</v>
      </c>
    </row>
    <row r="293" spans="1:3" x14ac:dyDescent="0.2">
      <c r="A293">
        <f t="shared" si="4"/>
        <v>2910</v>
      </c>
      <c r="B293">
        <v>31.7</v>
      </c>
      <c r="C293">
        <v>21.6</v>
      </c>
    </row>
    <row r="294" spans="1:3" x14ac:dyDescent="0.2">
      <c r="A294">
        <f t="shared" si="4"/>
        <v>2920</v>
      </c>
      <c r="B294">
        <v>31.7</v>
      </c>
      <c r="C294">
        <v>21.6</v>
      </c>
    </row>
    <row r="295" spans="1:3" x14ac:dyDescent="0.2">
      <c r="A295">
        <f t="shared" si="4"/>
        <v>2930</v>
      </c>
      <c r="B295">
        <v>31.7</v>
      </c>
      <c r="C295">
        <v>21.6</v>
      </c>
    </row>
    <row r="296" spans="1:3" x14ac:dyDescent="0.2">
      <c r="A296">
        <f t="shared" si="4"/>
        <v>2940</v>
      </c>
      <c r="B296">
        <v>31.8</v>
      </c>
      <c r="C296">
        <v>21.6</v>
      </c>
    </row>
    <row r="297" spans="1:3" x14ac:dyDescent="0.2">
      <c r="A297">
        <f t="shared" si="4"/>
        <v>2950</v>
      </c>
      <c r="B297">
        <v>31.8</v>
      </c>
      <c r="C297">
        <v>21.6</v>
      </c>
    </row>
    <row r="298" spans="1:3" x14ac:dyDescent="0.2">
      <c r="A298">
        <f t="shared" si="4"/>
        <v>2960</v>
      </c>
      <c r="B298">
        <v>31.8</v>
      </c>
      <c r="C298">
        <v>21.6</v>
      </c>
    </row>
    <row r="299" spans="1:3" x14ac:dyDescent="0.2">
      <c r="A299">
        <f t="shared" si="4"/>
        <v>2970</v>
      </c>
      <c r="B299">
        <v>31.8</v>
      </c>
      <c r="C299">
        <v>21.6</v>
      </c>
    </row>
    <row r="300" spans="1:3" x14ac:dyDescent="0.2">
      <c r="A300">
        <f t="shared" si="4"/>
        <v>2980</v>
      </c>
      <c r="B300">
        <v>31.9</v>
      </c>
      <c r="C300">
        <v>21.6</v>
      </c>
    </row>
    <row r="301" spans="1:3" x14ac:dyDescent="0.2">
      <c r="A301">
        <f t="shared" si="4"/>
        <v>2990</v>
      </c>
      <c r="B301">
        <v>31.9</v>
      </c>
      <c r="C301">
        <v>21.6</v>
      </c>
    </row>
    <row r="302" spans="1:3" x14ac:dyDescent="0.2">
      <c r="A302">
        <f t="shared" si="4"/>
        <v>3000</v>
      </c>
      <c r="B302">
        <v>31.9</v>
      </c>
      <c r="C302">
        <v>21.6</v>
      </c>
    </row>
    <row r="303" spans="1:3" x14ac:dyDescent="0.2">
      <c r="A303">
        <f t="shared" si="4"/>
        <v>3010</v>
      </c>
      <c r="B303">
        <v>32</v>
      </c>
      <c r="C303">
        <v>21.6</v>
      </c>
    </row>
    <row r="304" spans="1:3" x14ac:dyDescent="0.2">
      <c r="A304">
        <f t="shared" si="4"/>
        <v>3020</v>
      </c>
      <c r="B304">
        <v>32</v>
      </c>
      <c r="C304">
        <v>21.6</v>
      </c>
    </row>
    <row r="305" spans="1:3" x14ac:dyDescent="0.2">
      <c r="A305">
        <f t="shared" si="4"/>
        <v>3030</v>
      </c>
      <c r="B305">
        <v>32.1</v>
      </c>
      <c r="C305">
        <v>21.6</v>
      </c>
    </row>
    <row r="306" spans="1:3" x14ac:dyDescent="0.2">
      <c r="A306">
        <f t="shared" si="4"/>
        <v>3040</v>
      </c>
      <c r="B306">
        <v>32.1</v>
      </c>
      <c r="C306">
        <v>21.6</v>
      </c>
    </row>
    <row r="307" spans="1:3" x14ac:dyDescent="0.2">
      <c r="A307">
        <f t="shared" si="4"/>
        <v>3050</v>
      </c>
      <c r="B307">
        <v>32.1</v>
      </c>
      <c r="C307">
        <v>21.6</v>
      </c>
    </row>
    <row r="308" spans="1:3" x14ac:dyDescent="0.2">
      <c r="A308">
        <f t="shared" si="4"/>
        <v>3060</v>
      </c>
      <c r="B308">
        <v>32.200000000000003</v>
      </c>
      <c r="C308">
        <v>21.6</v>
      </c>
    </row>
    <row r="309" spans="1:3" x14ac:dyDescent="0.2">
      <c r="A309">
        <f t="shared" si="4"/>
        <v>3070</v>
      </c>
      <c r="B309">
        <v>32.200000000000003</v>
      </c>
      <c r="C309">
        <v>21.6</v>
      </c>
    </row>
    <row r="310" spans="1:3" x14ac:dyDescent="0.2">
      <c r="A310">
        <f t="shared" si="4"/>
        <v>3080</v>
      </c>
      <c r="B310">
        <v>32.200000000000003</v>
      </c>
      <c r="C310">
        <v>21.6</v>
      </c>
    </row>
    <row r="311" spans="1:3" x14ac:dyDescent="0.2">
      <c r="A311">
        <f t="shared" si="4"/>
        <v>3090</v>
      </c>
      <c r="B311">
        <v>32.299999999999997</v>
      </c>
      <c r="C311">
        <v>21.6</v>
      </c>
    </row>
    <row r="312" spans="1:3" x14ac:dyDescent="0.2">
      <c r="A312">
        <f t="shared" si="4"/>
        <v>3100</v>
      </c>
      <c r="B312">
        <v>32.299999999999997</v>
      </c>
      <c r="C312">
        <v>21.6</v>
      </c>
    </row>
    <row r="313" spans="1:3" x14ac:dyDescent="0.2">
      <c r="A313">
        <f t="shared" si="4"/>
        <v>3110</v>
      </c>
      <c r="B313">
        <v>32.299999999999997</v>
      </c>
      <c r="C313">
        <v>21.6</v>
      </c>
    </row>
    <row r="314" spans="1:3" x14ac:dyDescent="0.2">
      <c r="A314">
        <f t="shared" si="4"/>
        <v>3120</v>
      </c>
      <c r="B314">
        <v>32.4</v>
      </c>
      <c r="C314">
        <v>21.6</v>
      </c>
    </row>
    <row r="315" spans="1:3" x14ac:dyDescent="0.2">
      <c r="A315">
        <f t="shared" si="4"/>
        <v>3130</v>
      </c>
      <c r="B315">
        <v>32.4</v>
      </c>
      <c r="C315">
        <v>21.6</v>
      </c>
    </row>
    <row r="316" spans="1:3" x14ac:dyDescent="0.2">
      <c r="A316">
        <f t="shared" si="4"/>
        <v>3140</v>
      </c>
      <c r="B316">
        <v>32.4</v>
      </c>
      <c r="C316">
        <v>21.6</v>
      </c>
    </row>
    <row r="317" spans="1:3" x14ac:dyDescent="0.2">
      <c r="A317">
        <f t="shared" si="4"/>
        <v>3150</v>
      </c>
      <c r="B317">
        <v>32.5</v>
      </c>
      <c r="C317">
        <v>21.6</v>
      </c>
    </row>
    <row r="318" spans="1:3" x14ac:dyDescent="0.2">
      <c r="A318">
        <f t="shared" si="4"/>
        <v>3160</v>
      </c>
      <c r="B318">
        <v>32.5</v>
      </c>
      <c r="C318">
        <v>21.6</v>
      </c>
    </row>
    <row r="319" spans="1:3" x14ac:dyDescent="0.2">
      <c r="A319">
        <f t="shared" si="4"/>
        <v>3170</v>
      </c>
      <c r="B319">
        <v>32.5</v>
      </c>
      <c r="C319">
        <v>21.6</v>
      </c>
    </row>
    <row r="320" spans="1:3" x14ac:dyDescent="0.2">
      <c r="A320">
        <f t="shared" si="4"/>
        <v>3180</v>
      </c>
      <c r="B320">
        <v>32.6</v>
      </c>
      <c r="C320">
        <v>21.6</v>
      </c>
    </row>
    <row r="321" spans="1:3" x14ac:dyDescent="0.2">
      <c r="A321">
        <f t="shared" si="4"/>
        <v>3190</v>
      </c>
      <c r="B321">
        <v>32.6</v>
      </c>
      <c r="C321">
        <v>21.6</v>
      </c>
    </row>
    <row r="322" spans="1:3" x14ac:dyDescent="0.2">
      <c r="A322">
        <f t="shared" si="4"/>
        <v>3200</v>
      </c>
      <c r="B322">
        <v>32.6</v>
      </c>
      <c r="C322">
        <v>21.6</v>
      </c>
    </row>
    <row r="323" spans="1:3" x14ac:dyDescent="0.2">
      <c r="A323">
        <f t="shared" si="4"/>
        <v>3210</v>
      </c>
      <c r="B323">
        <v>32.6</v>
      </c>
      <c r="C323">
        <v>21.6</v>
      </c>
    </row>
    <row r="324" spans="1:3" x14ac:dyDescent="0.2">
      <c r="A324">
        <f t="shared" ref="A324:A387" si="5">A323+10</f>
        <v>3220</v>
      </c>
      <c r="B324">
        <v>32.6</v>
      </c>
      <c r="C324">
        <v>21.6</v>
      </c>
    </row>
    <row r="325" spans="1:3" x14ac:dyDescent="0.2">
      <c r="A325">
        <f t="shared" si="5"/>
        <v>3230</v>
      </c>
      <c r="B325">
        <v>32.700000000000003</v>
      </c>
      <c r="C325">
        <v>21.6</v>
      </c>
    </row>
    <row r="326" spans="1:3" x14ac:dyDescent="0.2">
      <c r="A326">
        <f t="shared" si="5"/>
        <v>3240</v>
      </c>
      <c r="B326">
        <v>32.700000000000003</v>
      </c>
      <c r="C326">
        <v>21.6</v>
      </c>
    </row>
    <row r="327" spans="1:3" x14ac:dyDescent="0.2">
      <c r="A327">
        <f t="shared" si="5"/>
        <v>3250</v>
      </c>
      <c r="B327">
        <v>32.799999999999997</v>
      </c>
      <c r="C327">
        <v>21.6</v>
      </c>
    </row>
    <row r="328" spans="1:3" x14ac:dyDescent="0.2">
      <c r="A328">
        <f t="shared" si="5"/>
        <v>3260</v>
      </c>
      <c r="B328">
        <v>32.799999999999997</v>
      </c>
      <c r="C328">
        <v>21.6</v>
      </c>
    </row>
    <row r="329" spans="1:3" x14ac:dyDescent="0.2">
      <c r="A329">
        <f t="shared" si="5"/>
        <v>3270</v>
      </c>
      <c r="B329">
        <v>32.799999999999997</v>
      </c>
      <c r="C329">
        <v>21.6</v>
      </c>
    </row>
    <row r="330" spans="1:3" x14ac:dyDescent="0.2">
      <c r="A330">
        <f t="shared" si="5"/>
        <v>3280</v>
      </c>
      <c r="B330">
        <v>32.9</v>
      </c>
      <c r="C330">
        <v>21.6</v>
      </c>
    </row>
    <row r="331" spans="1:3" x14ac:dyDescent="0.2">
      <c r="A331">
        <f t="shared" si="5"/>
        <v>3290</v>
      </c>
      <c r="B331">
        <v>32.9</v>
      </c>
      <c r="C331">
        <v>21.6</v>
      </c>
    </row>
    <row r="332" spans="1:3" x14ac:dyDescent="0.2">
      <c r="A332">
        <f t="shared" si="5"/>
        <v>3300</v>
      </c>
      <c r="B332">
        <v>33</v>
      </c>
      <c r="C332">
        <v>21.6</v>
      </c>
    </row>
    <row r="333" spans="1:3" x14ac:dyDescent="0.2">
      <c r="A333">
        <f t="shared" si="5"/>
        <v>3310</v>
      </c>
      <c r="B333">
        <v>33</v>
      </c>
      <c r="C333">
        <v>21.6</v>
      </c>
    </row>
    <row r="334" spans="1:3" x14ac:dyDescent="0.2">
      <c r="A334">
        <f t="shared" si="5"/>
        <v>3320</v>
      </c>
      <c r="B334">
        <v>33</v>
      </c>
      <c r="C334">
        <v>21.6</v>
      </c>
    </row>
    <row r="335" spans="1:3" x14ac:dyDescent="0.2">
      <c r="A335">
        <f t="shared" si="5"/>
        <v>3330</v>
      </c>
      <c r="B335">
        <v>33</v>
      </c>
      <c r="C335">
        <v>21.6</v>
      </c>
    </row>
    <row r="336" spans="1:3" x14ac:dyDescent="0.2">
      <c r="A336">
        <f t="shared" si="5"/>
        <v>3340</v>
      </c>
      <c r="B336">
        <v>33.1</v>
      </c>
      <c r="C336">
        <v>21.6</v>
      </c>
    </row>
    <row r="337" spans="1:3" x14ac:dyDescent="0.2">
      <c r="A337">
        <f t="shared" si="5"/>
        <v>3350</v>
      </c>
      <c r="B337">
        <v>33.1</v>
      </c>
      <c r="C337">
        <v>21.6</v>
      </c>
    </row>
    <row r="338" spans="1:3" x14ac:dyDescent="0.2">
      <c r="A338">
        <f t="shared" si="5"/>
        <v>3360</v>
      </c>
      <c r="B338">
        <v>33.200000000000003</v>
      </c>
      <c r="C338">
        <v>21.6</v>
      </c>
    </row>
    <row r="339" spans="1:3" x14ac:dyDescent="0.2">
      <c r="A339">
        <f t="shared" si="5"/>
        <v>3370</v>
      </c>
      <c r="B339">
        <v>33.200000000000003</v>
      </c>
      <c r="C339">
        <v>21.6</v>
      </c>
    </row>
    <row r="340" spans="1:3" x14ac:dyDescent="0.2">
      <c r="A340">
        <f t="shared" si="5"/>
        <v>3380</v>
      </c>
      <c r="B340">
        <v>33.200000000000003</v>
      </c>
      <c r="C340">
        <v>21.6</v>
      </c>
    </row>
    <row r="341" spans="1:3" x14ac:dyDescent="0.2">
      <c r="A341">
        <f t="shared" si="5"/>
        <v>3390</v>
      </c>
      <c r="B341">
        <v>33.299999999999997</v>
      </c>
      <c r="C341">
        <v>21.6</v>
      </c>
    </row>
    <row r="342" spans="1:3" x14ac:dyDescent="0.2">
      <c r="A342">
        <f t="shared" si="5"/>
        <v>3400</v>
      </c>
      <c r="B342">
        <v>33.299999999999997</v>
      </c>
      <c r="C342">
        <v>21.6</v>
      </c>
    </row>
    <row r="343" spans="1:3" x14ac:dyDescent="0.2">
      <c r="A343">
        <f t="shared" si="5"/>
        <v>3410</v>
      </c>
      <c r="B343">
        <v>33.299999999999997</v>
      </c>
      <c r="C343">
        <v>21.6</v>
      </c>
    </row>
    <row r="344" spans="1:3" x14ac:dyDescent="0.2">
      <c r="A344">
        <f t="shared" si="5"/>
        <v>3420</v>
      </c>
      <c r="B344">
        <v>33.4</v>
      </c>
      <c r="C344">
        <v>21.6</v>
      </c>
    </row>
    <row r="345" spans="1:3" x14ac:dyDescent="0.2">
      <c r="A345">
        <f t="shared" si="5"/>
        <v>3430</v>
      </c>
      <c r="B345">
        <v>33.4</v>
      </c>
      <c r="C345">
        <v>21.6</v>
      </c>
    </row>
    <row r="346" spans="1:3" x14ac:dyDescent="0.2">
      <c r="A346">
        <f t="shared" si="5"/>
        <v>3440</v>
      </c>
      <c r="B346">
        <v>33.5</v>
      </c>
      <c r="C346">
        <v>21.6</v>
      </c>
    </row>
    <row r="347" spans="1:3" x14ac:dyDescent="0.2">
      <c r="A347">
        <f t="shared" si="5"/>
        <v>3450</v>
      </c>
      <c r="B347">
        <v>33.5</v>
      </c>
      <c r="C347">
        <v>21.6</v>
      </c>
    </row>
    <row r="348" spans="1:3" x14ac:dyDescent="0.2">
      <c r="A348">
        <f t="shared" si="5"/>
        <v>3460</v>
      </c>
      <c r="B348">
        <v>33.5</v>
      </c>
      <c r="C348">
        <v>21.6</v>
      </c>
    </row>
    <row r="349" spans="1:3" x14ac:dyDescent="0.2">
      <c r="A349">
        <f t="shared" si="5"/>
        <v>3470</v>
      </c>
      <c r="B349">
        <v>33.6</v>
      </c>
      <c r="C349">
        <v>21.6</v>
      </c>
    </row>
    <row r="350" spans="1:3" x14ac:dyDescent="0.2">
      <c r="A350">
        <f t="shared" si="5"/>
        <v>3480</v>
      </c>
      <c r="B350">
        <v>33.6</v>
      </c>
      <c r="C350">
        <v>21.6</v>
      </c>
    </row>
    <row r="351" spans="1:3" x14ac:dyDescent="0.2">
      <c r="A351">
        <f t="shared" si="5"/>
        <v>3490</v>
      </c>
      <c r="B351">
        <v>33.6</v>
      </c>
      <c r="C351">
        <v>21.6</v>
      </c>
    </row>
    <row r="352" spans="1:3" x14ac:dyDescent="0.2">
      <c r="A352">
        <f t="shared" si="5"/>
        <v>3500</v>
      </c>
      <c r="B352">
        <v>33.700000000000003</v>
      </c>
      <c r="C352">
        <v>21.6</v>
      </c>
    </row>
    <row r="353" spans="1:3" x14ac:dyDescent="0.2">
      <c r="A353">
        <f t="shared" si="5"/>
        <v>3510</v>
      </c>
      <c r="B353">
        <v>33.700000000000003</v>
      </c>
      <c r="C353">
        <v>21.6</v>
      </c>
    </row>
    <row r="354" spans="1:3" x14ac:dyDescent="0.2">
      <c r="A354">
        <f t="shared" si="5"/>
        <v>3520</v>
      </c>
      <c r="B354">
        <v>33.700000000000003</v>
      </c>
      <c r="C354">
        <v>21.6</v>
      </c>
    </row>
    <row r="355" spans="1:3" x14ac:dyDescent="0.2">
      <c r="A355">
        <f t="shared" si="5"/>
        <v>3530</v>
      </c>
      <c r="B355">
        <v>33.700000000000003</v>
      </c>
      <c r="C355">
        <v>21.6</v>
      </c>
    </row>
    <row r="356" spans="1:3" x14ac:dyDescent="0.2">
      <c r="A356">
        <f t="shared" si="5"/>
        <v>3540</v>
      </c>
      <c r="B356">
        <v>33.700000000000003</v>
      </c>
      <c r="C356">
        <v>21.6</v>
      </c>
    </row>
    <row r="357" spans="1:3" x14ac:dyDescent="0.2">
      <c r="A357">
        <f t="shared" si="5"/>
        <v>3550</v>
      </c>
      <c r="B357">
        <v>33.799999999999997</v>
      </c>
      <c r="C357">
        <v>21.6</v>
      </c>
    </row>
    <row r="358" spans="1:3" x14ac:dyDescent="0.2">
      <c r="A358">
        <f t="shared" si="5"/>
        <v>3560</v>
      </c>
      <c r="B358">
        <v>33.799999999999997</v>
      </c>
      <c r="C358">
        <v>21.6</v>
      </c>
    </row>
    <row r="359" spans="1:3" x14ac:dyDescent="0.2">
      <c r="A359">
        <f t="shared" si="5"/>
        <v>3570</v>
      </c>
      <c r="B359">
        <v>33.799999999999997</v>
      </c>
      <c r="C359">
        <v>21.6</v>
      </c>
    </row>
    <row r="360" spans="1:3" x14ac:dyDescent="0.2">
      <c r="A360">
        <f t="shared" si="5"/>
        <v>3580</v>
      </c>
      <c r="B360">
        <v>33.799999999999997</v>
      </c>
      <c r="C360">
        <v>21.6</v>
      </c>
    </row>
    <row r="361" spans="1:3" x14ac:dyDescent="0.2">
      <c r="A361">
        <f t="shared" si="5"/>
        <v>3590</v>
      </c>
      <c r="B361">
        <v>33.9</v>
      </c>
      <c r="C361">
        <v>21.6</v>
      </c>
    </row>
    <row r="362" spans="1:3" x14ac:dyDescent="0.2">
      <c r="A362">
        <f t="shared" si="5"/>
        <v>3600</v>
      </c>
      <c r="B362">
        <v>33.9</v>
      </c>
      <c r="C362">
        <v>21.6</v>
      </c>
    </row>
    <row r="363" spans="1:3" x14ac:dyDescent="0.2">
      <c r="A363">
        <f t="shared" si="5"/>
        <v>3610</v>
      </c>
      <c r="B363">
        <v>34</v>
      </c>
      <c r="C363">
        <v>21.6</v>
      </c>
    </row>
    <row r="364" spans="1:3" x14ac:dyDescent="0.2">
      <c r="A364">
        <f t="shared" si="5"/>
        <v>3620</v>
      </c>
      <c r="B364">
        <v>34</v>
      </c>
      <c r="C364">
        <v>21.6</v>
      </c>
    </row>
    <row r="365" spans="1:3" x14ac:dyDescent="0.2">
      <c r="A365">
        <f t="shared" si="5"/>
        <v>3630</v>
      </c>
      <c r="B365">
        <v>34.1</v>
      </c>
      <c r="C365">
        <v>21.6</v>
      </c>
    </row>
    <row r="366" spans="1:3" x14ac:dyDescent="0.2">
      <c r="A366">
        <f t="shared" si="5"/>
        <v>3640</v>
      </c>
      <c r="B366">
        <v>34.1</v>
      </c>
      <c r="C366">
        <v>21.6</v>
      </c>
    </row>
    <row r="367" spans="1:3" x14ac:dyDescent="0.2">
      <c r="A367">
        <f t="shared" si="5"/>
        <v>3650</v>
      </c>
      <c r="B367">
        <v>34.1</v>
      </c>
      <c r="C367">
        <v>21.6</v>
      </c>
    </row>
    <row r="368" spans="1:3" x14ac:dyDescent="0.2">
      <c r="A368">
        <f t="shared" si="5"/>
        <v>3660</v>
      </c>
      <c r="B368">
        <v>34.1</v>
      </c>
      <c r="C368">
        <v>21.6</v>
      </c>
    </row>
    <row r="369" spans="1:3" x14ac:dyDescent="0.2">
      <c r="A369">
        <f t="shared" si="5"/>
        <v>3670</v>
      </c>
      <c r="B369">
        <v>34.1</v>
      </c>
      <c r="C369">
        <v>21.6</v>
      </c>
    </row>
    <row r="370" spans="1:3" x14ac:dyDescent="0.2">
      <c r="A370">
        <f t="shared" si="5"/>
        <v>3680</v>
      </c>
      <c r="B370">
        <v>34.200000000000003</v>
      </c>
      <c r="C370">
        <v>21.6</v>
      </c>
    </row>
    <row r="371" spans="1:3" x14ac:dyDescent="0.2">
      <c r="A371">
        <f t="shared" si="5"/>
        <v>3690</v>
      </c>
      <c r="B371">
        <v>34.200000000000003</v>
      </c>
      <c r="C371">
        <v>21.6</v>
      </c>
    </row>
    <row r="372" spans="1:3" x14ac:dyDescent="0.2">
      <c r="A372">
        <f t="shared" si="5"/>
        <v>3700</v>
      </c>
      <c r="B372">
        <v>34.299999999999997</v>
      </c>
      <c r="C372">
        <v>21.6</v>
      </c>
    </row>
    <row r="373" spans="1:3" x14ac:dyDescent="0.2">
      <c r="A373">
        <f t="shared" si="5"/>
        <v>3710</v>
      </c>
      <c r="B373">
        <v>34.299999999999997</v>
      </c>
      <c r="C373">
        <v>21.6</v>
      </c>
    </row>
    <row r="374" spans="1:3" x14ac:dyDescent="0.2">
      <c r="A374">
        <f t="shared" si="5"/>
        <v>3720</v>
      </c>
      <c r="B374">
        <v>34.4</v>
      </c>
      <c r="C374">
        <v>21.6</v>
      </c>
    </row>
    <row r="375" spans="1:3" x14ac:dyDescent="0.2">
      <c r="A375">
        <f t="shared" si="5"/>
        <v>3730</v>
      </c>
      <c r="B375">
        <v>34.4</v>
      </c>
      <c r="C375">
        <v>21.6</v>
      </c>
    </row>
    <row r="376" spans="1:3" x14ac:dyDescent="0.2">
      <c r="A376">
        <f t="shared" si="5"/>
        <v>3740</v>
      </c>
      <c r="B376">
        <v>34.4</v>
      </c>
      <c r="C376">
        <v>21.6</v>
      </c>
    </row>
    <row r="377" spans="1:3" x14ac:dyDescent="0.2">
      <c r="A377">
        <f t="shared" si="5"/>
        <v>3750</v>
      </c>
      <c r="B377">
        <v>34.4</v>
      </c>
      <c r="C377">
        <v>21.6</v>
      </c>
    </row>
    <row r="378" spans="1:3" x14ac:dyDescent="0.2">
      <c r="A378">
        <f t="shared" si="5"/>
        <v>3760</v>
      </c>
      <c r="B378">
        <v>34.4</v>
      </c>
      <c r="C378">
        <v>21.6</v>
      </c>
    </row>
    <row r="379" spans="1:3" x14ac:dyDescent="0.2">
      <c r="A379">
        <f t="shared" si="5"/>
        <v>3770</v>
      </c>
      <c r="B379">
        <v>34.5</v>
      </c>
      <c r="C379">
        <v>21.6</v>
      </c>
    </row>
    <row r="380" spans="1:3" x14ac:dyDescent="0.2">
      <c r="A380">
        <f t="shared" si="5"/>
        <v>3780</v>
      </c>
      <c r="B380">
        <v>34.5</v>
      </c>
      <c r="C380">
        <v>21.6</v>
      </c>
    </row>
    <row r="381" spans="1:3" x14ac:dyDescent="0.2">
      <c r="A381">
        <f t="shared" si="5"/>
        <v>3790</v>
      </c>
      <c r="B381">
        <v>34.5</v>
      </c>
      <c r="C381">
        <v>21.6</v>
      </c>
    </row>
    <row r="382" spans="1:3" x14ac:dyDescent="0.2">
      <c r="A382">
        <f t="shared" si="5"/>
        <v>3800</v>
      </c>
      <c r="B382">
        <v>34.6</v>
      </c>
      <c r="C382">
        <v>21.6</v>
      </c>
    </row>
    <row r="383" spans="1:3" x14ac:dyDescent="0.2">
      <c r="A383">
        <f t="shared" si="5"/>
        <v>3810</v>
      </c>
      <c r="B383">
        <v>34.6</v>
      </c>
      <c r="C383">
        <v>21.6</v>
      </c>
    </row>
    <row r="384" spans="1:3" x14ac:dyDescent="0.2">
      <c r="A384">
        <f t="shared" si="5"/>
        <v>3820</v>
      </c>
      <c r="B384">
        <v>34.6</v>
      </c>
      <c r="C384">
        <v>21.6</v>
      </c>
    </row>
    <row r="385" spans="1:3" x14ac:dyDescent="0.2">
      <c r="A385">
        <f t="shared" si="5"/>
        <v>3830</v>
      </c>
      <c r="B385">
        <v>34.700000000000003</v>
      </c>
      <c r="C385">
        <v>21.6</v>
      </c>
    </row>
    <row r="386" spans="1:3" x14ac:dyDescent="0.2">
      <c r="A386">
        <f t="shared" si="5"/>
        <v>3840</v>
      </c>
      <c r="B386">
        <v>34.700000000000003</v>
      </c>
      <c r="C386">
        <v>21.6</v>
      </c>
    </row>
    <row r="387" spans="1:3" x14ac:dyDescent="0.2">
      <c r="A387">
        <f t="shared" si="5"/>
        <v>3850</v>
      </c>
      <c r="B387">
        <v>34.700000000000003</v>
      </c>
      <c r="C387">
        <v>21.6</v>
      </c>
    </row>
    <row r="388" spans="1:3" x14ac:dyDescent="0.2">
      <c r="A388">
        <f t="shared" ref="A388:A451" si="6">A387+10</f>
        <v>3860</v>
      </c>
      <c r="B388">
        <v>34.799999999999997</v>
      </c>
      <c r="C388">
        <v>21.6</v>
      </c>
    </row>
    <row r="389" spans="1:3" x14ac:dyDescent="0.2">
      <c r="A389">
        <f t="shared" si="6"/>
        <v>3870</v>
      </c>
      <c r="B389">
        <v>34.799999999999997</v>
      </c>
      <c r="C389">
        <v>21.6</v>
      </c>
    </row>
    <row r="390" spans="1:3" x14ac:dyDescent="0.2">
      <c r="A390">
        <f t="shared" si="6"/>
        <v>3880</v>
      </c>
      <c r="B390">
        <v>34.9</v>
      </c>
      <c r="C390">
        <v>21.6</v>
      </c>
    </row>
    <row r="391" spans="1:3" x14ac:dyDescent="0.2">
      <c r="A391">
        <f t="shared" si="6"/>
        <v>3890</v>
      </c>
      <c r="B391">
        <v>34.9</v>
      </c>
      <c r="C391">
        <v>21.6</v>
      </c>
    </row>
    <row r="392" spans="1:3" x14ac:dyDescent="0.2">
      <c r="A392">
        <f t="shared" si="6"/>
        <v>3900</v>
      </c>
      <c r="B392">
        <v>34.9</v>
      </c>
      <c r="C392">
        <v>21.6</v>
      </c>
    </row>
    <row r="393" spans="1:3" x14ac:dyDescent="0.2">
      <c r="A393">
        <f t="shared" si="6"/>
        <v>3910</v>
      </c>
      <c r="B393">
        <v>34.9</v>
      </c>
      <c r="C393">
        <v>21.6</v>
      </c>
    </row>
    <row r="394" spans="1:3" x14ac:dyDescent="0.2">
      <c r="A394">
        <f t="shared" si="6"/>
        <v>3920</v>
      </c>
      <c r="B394">
        <v>35</v>
      </c>
      <c r="C394">
        <v>21.6</v>
      </c>
    </row>
    <row r="395" spans="1:3" x14ac:dyDescent="0.2">
      <c r="A395">
        <f t="shared" si="6"/>
        <v>3930</v>
      </c>
      <c r="B395">
        <v>35</v>
      </c>
      <c r="C395">
        <v>21.6</v>
      </c>
    </row>
    <row r="396" spans="1:3" x14ac:dyDescent="0.2">
      <c r="A396">
        <f t="shared" si="6"/>
        <v>3940</v>
      </c>
      <c r="B396">
        <v>35</v>
      </c>
      <c r="C396">
        <v>21.6</v>
      </c>
    </row>
    <row r="397" spans="1:3" x14ac:dyDescent="0.2">
      <c r="A397">
        <f t="shared" si="6"/>
        <v>3950</v>
      </c>
      <c r="B397">
        <v>35</v>
      </c>
      <c r="C397">
        <v>21.6</v>
      </c>
    </row>
    <row r="398" spans="1:3" x14ac:dyDescent="0.2">
      <c r="A398">
        <f t="shared" si="6"/>
        <v>3960</v>
      </c>
      <c r="B398">
        <v>35.1</v>
      </c>
      <c r="C398">
        <v>21.6</v>
      </c>
    </row>
    <row r="399" spans="1:3" x14ac:dyDescent="0.2">
      <c r="A399">
        <f t="shared" si="6"/>
        <v>3970</v>
      </c>
      <c r="B399">
        <v>35.1</v>
      </c>
      <c r="C399">
        <v>21.6</v>
      </c>
    </row>
    <row r="400" spans="1:3" x14ac:dyDescent="0.2">
      <c r="A400">
        <f t="shared" si="6"/>
        <v>3980</v>
      </c>
      <c r="B400">
        <v>35.200000000000003</v>
      </c>
      <c r="C400">
        <v>21.6</v>
      </c>
    </row>
    <row r="401" spans="1:3" x14ac:dyDescent="0.2">
      <c r="A401">
        <f t="shared" si="6"/>
        <v>3990</v>
      </c>
      <c r="B401">
        <v>35.200000000000003</v>
      </c>
      <c r="C401">
        <v>21.6</v>
      </c>
    </row>
    <row r="402" spans="1:3" x14ac:dyDescent="0.2">
      <c r="A402">
        <f t="shared" si="6"/>
        <v>4000</v>
      </c>
      <c r="B402">
        <v>35.200000000000003</v>
      </c>
      <c r="C402">
        <v>21.6</v>
      </c>
    </row>
    <row r="403" spans="1:3" x14ac:dyDescent="0.2">
      <c r="A403">
        <f t="shared" si="6"/>
        <v>4010</v>
      </c>
      <c r="B403">
        <v>35.200000000000003</v>
      </c>
      <c r="C403">
        <v>21.6</v>
      </c>
    </row>
    <row r="404" spans="1:3" x14ac:dyDescent="0.2">
      <c r="A404">
        <f t="shared" si="6"/>
        <v>4020</v>
      </c>
      <c r="B404">
        <v>35.299999999999997</v>
      </c>
      <c r="C404">
        <v>21.6</v>
      </c>
    </row>
    <row r="405" spans="1:3" x14ac:dyDescent="0.2">
      <c r="A405">
        <f t="shared" si="6"/>
        <v>4030</v>
      </c>
      <c r="B405">
        <v>35.299999999999997</v>
      </c>
      <c r="C405">
        <v>21.6</v>
      </c>
    </row>
    <row r="406" spans="1:3" x14ac:dyDescent="0.2">
      <c r="A406">
        <f t="shared" si="6"/>
        <v>4040</v>
      </c>
      <c r="B406">
        <v>35.299999999999997</v>
      </c>
      <c r="C406">
        <v>21.6</v>
      </c>
    </row>
    <row r="407" spans="1:3" x14ac:dyDescent="0.2">
      <c r="A407">
        <f t="shared" si="6"/>
        <v>4050</v>
      </c>
      <c r="B407">
        <v>35.4</v>
      </c>
      <c r="C407">
        <v>21.6</v>
      </c>
    </row>
    <row r="408" spans="1:3" x14ac:dyDescent="0.2">
      <c r="A408">
        <f t="shared" si="6"/>
        <v>4060</v>
      </c>
      <c r="B408">
        <v>35.4</v>
      </c>
      <c r="C408">
        <v>21.6</v>
      </c>
    </row>
    <row r="409" spans="1:3" x14ac:dyDescent="0.2">
      <c r="A409">
        <f t="shared" si="6"/>
        <v>4070</v>
      </c>
      <c r="B409">
        <v>35.4</v>
      </c>
      <c r="C409">
        <v>21.6</v>
      </c>
    </row>
    <row r="410" spans="1:3" x14ac:dyDescent="0.2">
      <c r="A410">
        <f t="shared" si="6"/>
        <v>4080</v>
      </c>
      <c r="B410">
        <v>35.5</v>
      </c>
      <c r="C410">
        <v>21.6</v>
      </c>
    </row>
    <row r="411" spans="1:3" x14ac:dyDescent="0.2">
      <c r="A411">
        <f t="shared" si="6"/>
        <v>4090</v>
      </c>
      <c r="B411">
        <v>35.5</v>
      </c>
      <c r="C411">
        <v>21.6</v>
      </c>
    </row>
    <row r="412" spans="1:3" x14ac:dyDescent="0.2">
      <c r="A412">
        <f t="shared" si="6"/>
        <v>4100</v>
      </c>
      <c r="B412">
        <v>35.5</v>
      </c>
      <c r="C412">
        <v>21.6</v>
      </c>
    </row>
    <row r="413" spans="1:3" x14ac:dyDescent="0.2">
      <c r="A413">
        <f t="shared" si="6"/>
        <v>4110</v>
      </c>
      <c r="B413">
        <v>35.6</v>
      </c>
      <c r="C413">
        <v>21.6</v>
      </c>
    </row>
    <row r="414" spans="1:3" x14ac:dyDescent="0.2">
      <c r="A414">
        <f t="shared" si="6"/>
        <v>4120</v>
      </c>
      <c r="B414">
        <v>35.6</v>
      </c>
      <c r="C414">
        <v>21.6</v>
      </c>
    </row>
    <row r="415" spans="1:3" x14ac:dyDescent="0.2">
      <c r="A415">
        <f t="shared" si="6"/>
        <v>4130</v>
      </c>
      <c r="B415">
        <v>35.6</v>
      </c>
      <c r="C415">
        <v>21.6</v>
      </c>
    </row>
    <row r="416" spans="1:3" x14ac:dyDescent="0.2">
      <c r="A416">
        <f t="shared" si="6"/>
        <v>4140</v>
      </c>
      <c r="B416">
        <v>35.6</v>
      </c>
      <c r="C416">
        <v>21.6</v>
      </c>
    </row>
    <row r="417" spans="1:3" x14ac:dyDescent="0.2">
      <c r="A417">
        <f t="shared" si="6"/>
        <v>4150</v>
      </c>
      <c r="B417">
        <v>35.700000000000003</v>
      </c>
      <c r="C417">
        <v>21.6</v>
      </c>
    </row>
    <row r="418" spans="1:3" x14ac:dyDescent="0.2">
      <c r="A418">
        <f t="shared" si="6"/>
        <v>4160</v>
      </c>
      <c r="B418">
        <v>35.700000000000003</v>
      </c>
      <c r="C418">
        <v>21.6</v>
      </c>
    </row>
    <row r="419" spans="1:3" x14ac:dyDescent="0.2">
      <c r="A419">
        <f t="shared" si="6"/>
        <v>4170</v>
      </c>
      <c r="B419">
        <v>35.799999999999997</v>
      </c>
      <c r="C419">
        <v>21.6</v>
      </c>
    </row>
    <row r="420" spans="1:3" x14ac:dyDescent="0.2">
      <c r="A420">
        <f t="shared" si="6"/>
        <v>4180</v>
      </c>
      <c r="B420">
        <v>35.799999999999997</v>
      </c>
      <c r="C420">
        <v>21.6</v>
      </c>
    </row>
    <row r="421" spans="1:3" x14ac:dyDescent="0.2">
      <c r="A421">
        <f t="shared" si="6"/>
        <v>4190</v>
      </c>
      <c r="B421">
        <v>35.799999999999997</v>
      </c>
      <c r="C421">
        <v>21.6</v>
      </c>
    </row>
    <row r="422" spans="1:3" x14ac:dyDescent="0.2">
      <c r="A422">
        <f t="shared" si="6"/>
        <v>4200</v>
      </c>
      <c r="B422">
        <v>35.799999999999997</v>
      </c>
      <c r="C422">
        <v>21.6</v>
      </c>
    </row>
    <row r="423" spans="1:3" x14ac:dyDescent="0.2">
      <c r="A423">
        <f t="shared" si="6"/>
        <v>4210</v>
      </c>
      <c r="B423">
        <v>35.9</v>
      </c>
      <c r="C423">
        <v>21.6</v>
      </c>
    </row>
    <row r="424" spans="1:3" x14ac:dyDescent="0.2">
      <c r="A424">
        <f t="shared" si="6"/>
        <v>4220</v>
      </c>
      <c r="B424">
        <v>35.9</v>
      </c>
      <c r="C424">
        <v>21.6</v>
      </c>
    </row>
    <row r="425" spans="1:3" x14ac:dyDescent="0.2">
      <c r="A425">
        <f t="shared" si="6"/>
        <v>4230</v>
      </c>
      <c r="B425">
        <v>35.9</v>
      </c>
      <c r="C425">
        <v>21.6</v>
      </c>
    </row>
    <row r="426" spans="1:3" x14ac:dyDescent="0.2">
      <c r="A426">
        <f t="shared" si="6"/>
        <v>4240</v>
      </c>
      <c r="B426">
        <v>36</v>
      </c>
      <c r="C426">
        <v>21.6</v>
      </c>
    </row>
    <row r="427" spans="1:3" x14ac:dyDescent="0.2">
      <c r="A427">
        <f t="shared" si="6"/>
        <v>4250</v>
      </c>
      <c r="B427">
        <v>36</v>
      </c>
      <c r="C427">
        <v>21.6</v>
      </c>
    </row>
    <row r="428" spans="1:3" x14ac:dyDescent="0.2">
      <c r="A428">
        <f t="shared" si="6"/>
        <v>4260</v>
      </c>
      <c r="B428">
        <v>36</v>
      </c>
      <c r="C428">
        <v>21.6</v>
      </c>
    </row>
    <row r="429" spans="1:3" x14ac:dyDescent="0.2">
      <c r="A429">
        <f t="shared" si="6"/>
        <v>4270</v>
      </c>
      <c r="B429">
        <v>36</v>
      </c>
      <c r="C429">
        <v>21.6</v>
      </c>
    </row>
    <row r="430" spans="1:3" x14ac:dyDescent="0.2">
      <c r="A430">
        <f t="shared" si="6"/>
        <v>4280</v>
      </c>
      <c r="B430">
        <v>36.1</v>
      </c>
      <c r="C430">
        <v>21.6</v>
      </c>
    </row>
    <row r="431" spans="1:3" x14ac:dyDescent="0.2">
      <c r="A431">
        <f t="shared" si="6"/>
        <v>4290</v>
      </c>
      <c r="B431">
        <v>36.1</v>
      </c>
      <c r="C431">
        <v>21.6</v>
      </c>
    </row>
    <row r="432" spans="1:3" x14ac:dyDescent="0.2">
      <c r="A432">
        <f t="shared" si="6"/>
        <v>4300</v>
      </c>
      <c r="B432">
        <v>36.1</v>
      </c>
      <c r="C432">
        <v>21.6</v>
      </c>
    </row>
    <row r="433" spans="1:3" x14ac:dyDescent="0.2">
      <c r="A433">
        <f t="shared" si="6"/>
        <v>4310</v>
      </c>
      <c r="B433">
        <v>36.1</v>
      </c>
      <c r="C433">
        <v>21.6</v>
      </c>
    </row>
    <row r="434" spans="1:3" x14ac:dyDescent="0.2">
      <c r="A434">
        <f t="shared" si="6"/>
        <v>4320</v>
      </c>
      <c r="B434">
        <v>36.200000000000003</v>
      </c>
      <c r="C434">
        <v>21.6</v>
      </c>
    </row>
    <row r="435" spans="1:3" x14ac:dyDescent="0.2">
      <c r="A435">
        <f t="shared" si="6"/>
        <v>4330</v>
      </c>
      <c r="B435">
        <v>36.200000000000003</v>
      </c>
      <c r="C435">
        <v>21.6</v>
      </c>
    </row>
    <row r="436" spans="1:3" x14ac:dyDescent="0.2">
      <c r="A436">
        <f t="shared" si="6"/>
        <v>4340</v>
      </c>
      <c r="B436">
        <v>36.200000000000003</v>
      </c>
      <c r="C436">
        <v>21.6</v>
      </c>
    </row>
    <row r="437" spans="1:3" x14ac:dyDescent="0.2">
      <c r="A437">
        <f t="shared" si="6"/>
        <v>4350</v>
      </c>
      <c r="B437">
        <v>36.299999999999997</v>
      </c>
      <c r="C437">
        <v>21.6</v>
      </c>
    </row>
    <row r="438" spans="1:3" x14ac:dyDescent="0.2">
      <c r="A438">
        <f t="shared" si="6"/>
        <v>4360</v>
      </c>
      <c r="B438">
        <v>36.299999999999997</v>
      </c>
      <c r="C438">
        <v>21.6</v>
      </c>
    </row>
    <row r="439" spans="1:3" x14ac:dyDescent="0.2">
      <c r="A439">
        <f t="shared" si="6"/>
        <v>4370</v>
      </c>
      <c r="B439">
        <v>36.4</v>
      </c>
      <c r="C439">
        <v>21.6</v>
      </c>
    </row>
    <row r="440" spans="1:3" x14ac:dyDescent="0.2">
      <c r="A440">
        <f t="shared" si="6"/>
        <v>4380</v>
      </c>
      <c r="B440">
        <v>36.4</v>
      </c>
      <c r="C440">
        <v>21.6</v>
      </c>
    </row>
    <row r="441" spans="1:3" x14ac:dyDescent="0.2">
      <c r="A441">
        <f t="shared" si="6"/>
        <v>4390</v>
      </c>
      <c r="B441">
        <v>36.4</v>
      </c>
      <c r="C441">
        <v>21.6</v>
      </c>
    </row>
    <row r="442" spans="1:3" x14ac:dyDescent="0.2">
      <c r="A442">
        <f t="shared" si="6"/>
        <v>4400</v>
      </c>
      <c r="B442">
        <v>36.4</v>
      </c>
      <c r="C442">
        <v>21.6</v>
      </c>
    </row>
    <row r="443" spans="1:3" x14ac:dyDescent="0.2">
      <c r="A443">
        <f t="shared" si="6"/>
        <v>4410</v>
      </c>
      <c r="B443">
        <v>36.5</v>
      </c>
      <c r="C443">
        <v>21.6</v>
      </c>
    </row>
    <row r="444" spans="1:3" x14ac:dyDescent="0.2">
      <c r="A444">
        <f t="shared" si="6"/>
        <v>4420</v>
      </c>
      <c r="B444">
        <v>36.5</v>
      </c>
      <c r="C444">
        <v>21.6</v>
      </c>
    </row>
    <row r="445" spans="1:3" x14ac:dyDescent="0.2">
      <c r="A445">
        <f t="shared" si="6"/>
        <v>4430</v>
      </c>
      <c r="B445">
        <v>36.6</v>
      </c>
      <c r="C445">
        <v>21.6</v>
      </c>
    </row>
    <row r="446" spans="1:3" x14ac:dyDescent="0.2">
      <c r="A446">
        <f t="shared" si="6"/>
        <v>4440</v>
      </c>
      <c r="B446">
        <v>36.6</v>
      </c>
      <c r="C446">
        <v>21.6</v>
      </c>
    </row>
    <row r="447" spans="1:3" x14ac:dyDescent="0.2">
      <c r="A447">
        <f t="shared" si="6"/>
        <v>4450</v>
      </c>
      <c r="B447">
        <v>36.6</v>
      </c>
      <c r="C447">
        <v>21.6</v>
      </c>
    </row>
    <row r="448" spans="1:3" x14ac:dyDescent="0.2">
      <c r="A448">
        <f t="shared" si="6"/>
        <v>4460</v>
      </c>
      <c r="B448">
        <v>36.6</v>
      </c>
      <c r="C448">
        <v>21.6</v>
      </c>
    </row>
    <row r="449" spans="1:3" x14ac:dyDescent="0.2">
      <c r="A449">
        <f t="shared" si="6"/>
        <v>4470</v>
      </c>
      <c r="B449">
        <v>36.700000000000003</v>
      </c>
      <c r="C449">
        <v>21.6</v>
      </c>
    </row>
    <row r="450" spans="1:3" x14ac:dyDescent="0.2">
      <c r="A450">
        <f t="shared" si="6"/>
        <v>4480</v>
      </c>
      <c r="B450">
        <v>36.700000000000003</v>
      </c>
      <c r="C450">
        <v>21.6</v>
      </c>
    </row>
    <row r="451" spans="1:3" x14ac:dyDescent="0.2">
      <c r="A451">
        <f t="shared" si="6"/>
        <v>4490</v>
      </c>
      <c r="B451">
        <v>36.700000000000003</v>
      </c>
      <c r="C451">
        <v>21.6</v>
      </c>
    </row>
    <row r="452" spans="1:3" x14ac:dyDescent="0.2">
      <c r="A452">
        <f t="shared" ref="A452:A515" si="7">A451+10</f>
        <v>4500</v>
      </c>
      <c r="B452">
        <v>36.700000000000003</v>
      </c>
      <c r="C452">
        <v>21.6</v>
      </c>
    </row>
    <row r="453" spans="1:3" x14ac:dyDescent="0.2">
      <c r="A453">
        <f t="shared" si="7"/>
        <v>4510</v>
      </c>
      <c r="B453">
        <v>36.799999999999997</v>
      </c>
      <c r="C453">
        <v>21.6</v>
      </c>
    </row>
    <row r="454" spans="1:3" x14ac:dyDescent="0.2">
      <c r="A454">
        <f t="shared" si="7"/>
        <v>4520</v>
      </c>
      <c r="B454">
        <v>36.799999999999997</v>
      </c>
      <c r="C454">
        <v>21.6</v>
      </c>
    </row>
    <row r="455" spans="1:3" x14ac:dyDescent="0.2">
      <c r="A455">
        <f t="shared" si="7"/>
        <v>4530</v>
      </c>
      <c r="B455">
        <v>36.799999999999997</v>
      </c>
      <c r="C455">
        <v>21.6</v>
      </c>
    </row>
    <row r="456" spans="1:3" x14ac:dyDescent="0.2">
      <c r="A456">
        <f t="shared" si="7"/>
        <v>4540</v>
      </c>
      <c r="B456">
        <v>36.9</v>
      </c>
      <c r="C456">
        <v>21.6</v>
      </c>
    </row>
    <row r="457" spans="1:3" x14ac:dyDescent="0.2">
      <c r="A457">
        <f t="shared" si="7"/>
        <v>4550</v>
      </c>
      <c r="B457">
        <v>36.9</v>
      </c>
      <c r="C457">
        <v>21.6</v>
      </c>
    </row>
    <row r="458" spans="1:3" x14ac:dyDescent="0.2">
      <c r="A458">
        <f t="shared" si="7"/>
        <v>4560</v>
      </c>
      <c r="B458">
        <v>37</v>
      </c>
      <c r="C458">
        <v>21.6</v>
      </c>
    </row>
    <row r="459" spans="1:3" x14ac:dyDescent="0.2">
      <c r="A459">
        <f t="shared" si="7"/>
        <v>4570</v>
      </c>
      <c r="B459">
        <v>37</v>
      </c>
      <c r="C459">
        <v>21.6</v>
      </c>
    </row>
    <row r="460" spans="1:3" x14ac:dyDescent="0.2">
      <c r="A460">
        <f t="shared" si="7"/>
        <v>4580</v>
      </c>
      <c r="B460">
        <v>37</v>
      </c>
      <c r="C460">
        <v>21.6</v>
      </c>
    </row>
    <row r="461" spans="1:3" x14ac:dyDescent="0.2">
      <c r="A461">
        <f t="shared" si="7"/>
        <v>4590</v>
      </c>
      <c r="B461">
        <v>37</v>
      </c>
      <c r="C461">
        <v>21.6</v>
      </c>
    </row>
    <row r="462" spans="1:3" x14ac:dyDescent="0.2">
      <c r="A462">
        <f t="shared" si="7"/>
        <v>4600</v>
      </c>
      <c r="B462">
        <v>37</v>
      </c>
      <c r="C462">
        <v>21.6</v>
      </c>
    </row>
    <row r="463" spans="1:3" x14ac:dyDescent="0.2">
      <c r="A463">
        <f t="shared" si="7"/>
        <v>4610</v>
      </c>
      <c r="B463">
        <v>37.1</v>
      </c>
      <c r="C463">
        <v>21.6</v>
      </c>
    </row>
    <row r="464" spans="1:3" x14ac:dyDescent="0.2">
      <c r="A464">
        <f t="shared" si="7"/>
        <v>4620</v>
      </c>
      <c r="B464">
        <v>37.1</v>
      </c>
      <c r="C464">
        <v>21.6</v>
      </c>
    </row>
    <row r="465" spans="1:3" x14ac:dyDescent="0.2">
      <c r="A465">
        <f t="shared" si="7"/>
        <v>4630</v>
      </c>
      <c r="B465">
        <v>37.200000000000003</v>
      </c>
      <c r="C465">
        <v>21.6</v>
      </c>
    </row>
    <row r="466" spans="1:3" x14ac:dyDescent="0.2">
      <c r="A466">
        <f t="shared" si="7"/>
        <v>4640</v>
      </c>
      <c r="B466">
        <v>37.200000000000003</v>
      </c>
      <c r="C466">
        <v>21.6</v>
      </c>
    </row>
    <row r="467" spans="1:3" x14ac:dyDescent="0.2">
      <c r="A467">
        <f t="shared" si="7"/>
        <v>4650</v>
      </c>
      <c r="B467">
        <v>37.200000000000003</v>
      </c>
      <c r="C467">
        <v>21.6</v>
      </c>
    </row>
    <row r="468" spans="1:3" x14ac:dyDescent="0.2">
      <c r="A468">
        <f t="shared" si="7"/>
        <v>4660</v>
      </c>
      <c r="B468">
        <v>37.299999999999997</v>
      </c>
      <c r="C468">
        <v>21.6</v>
      </c>
    </row>
    <row r="469" spans="1:3" x14ac:dyDescent="0.2">
      <c r="A469">
        <f t="shared" si="7"/>
        <v>4670</v>
      </c>
      <c r="B469">
        <v>37.299999999999997</v>
      </c>
      <c r="C469">
        <v>21.6</v>
      </c>
    </row>
    <row r="470" spans="1:3" x14ac:dyDescent="0.2">
      <c r="A470">
        <f t="shared" si="7"/>
        <v>4680</v>
      </c>
      <c r="B470">
        <v>37.299999999999997</v>
      </c>
      <c r="C470">
        <v>21.6</v>
      </c>
    </row>
    <row r="471" spans="1:3" x14ac:dyDescent="0.2">
      <c r="A471">
        <f t="shared" si="7"/>
        <v>4690</v>
      </c>
      <c r="B471">
        <v>37.299999999999997</v>
      </c>
      <c r="C471">
        <v>21.6</v>
      </c>
    </row>
    <row r="472" spans="1:3" x14ac:dyDescent="0.2">
      <c r="A472">
        <f t="shared" si="7"/>
        <v>4700</v>
      </c>
      <c r="B472">
        <v>37.4</v>
      </c>
      <c r="C472">
        <v>21.6</v>
      </c>
    </row>
    <row r="473" spans="1:3" x14ac:dyDescent="0.2">
      <c r="A473">
        <f t="shared" si="7"/>
        <v>4710</v>
      </c>
      <c r="B473">
        <v>37.4</v>
      </c>
      <c r="C473">
        <v>21.6</v>
      </c>
    </row>
    <row r="474" spans="1:3" x14ac:dyDescent="0.2">
      <c r="A474">
        <f t="shared" si="7"/>
        <v>4720</v>
      </c>
      <c r="B474">
        <v>37.4</v>
      </c>
      <c r="C474">
        <v>21.6</v>
      </c>
    </row>
    <row r="475" spans="1:3" x14ac:dyDescent="0.2">
      <c r="A475">
        <f t="shared" si="7"/>
        <v>4730</v>
      </c>
      <c r="B475">
        <v>37.5</v>
      </c>
      <c r="C475">
        <v>21.6</v>
      </c>
    </row>
    <row r="476" spans="1:3" x14ac:dyDescent="0.2">
      <c r="A476">
        <f t="shared" si="7"/>
        <v>4740</v>
      </c>
      <c r="B476">
        <v>37.5</v>
      </c>
      <c r="C476">
        <v>21.6</v>
      </c>
    </row>
    <row r="477" spans="1:3" x14ac:dyDescent="0.2">
      <c r="A477">
        <f t="shared" si="7"/>
        <v>4750</v>
      </c>
      <c r="B477">
        <v>37.5</v>
      </c>
      <c r="C477">
        <v>21.6</v>
      </c>
    </row>
    <row r="478" spans="1:3" x14ac:dyDescent="0.2">
      <c r="A478">
        <f t="shared" si="7"/>
        <v>4760</v>
      </c>
      <c r="B478">
        <v>37.5</v>
      </c>
      <c r="C478">
        <v>21.6</v>
      </c>
    </row>
    <row r="479" spans="1:3" x14ac:dyDescent="0.2">
      <c r="A479">
        <f t="shared" si="7"/>
        <v>4770</v>
      </c>
      <c r="B479">
        <v>37.6</v>
      </c>
      <c r="C479">
        <v>21.6</v>
      </c>
    </row>
    <row r="480" spans="1:3" x14ac:dyDescent="0.2">
      <c r="A480">
        <f t="shared" si="7"/>
        <v>4780</v>
      </c>
      <c r="B480">
        <v>37.6</v>
      </c>
      <c r="C480">
        <v>21.6</v>
      </c>
    </row>
    <row r="481" spans="1:3" x14ac:dyDescent="0.2">
      <c r="A481">
        <f t="shared" si="7"/>
        <v>4790</v>
      </c>
      <c r="B481">
        <v>37.6</v>
      </c>
      <c r="C481">
        <v>21.6</v>
      </c>
    </row>
    <row r="482" spans="1:3" x14ac:dyDescent="0.2">
      <c r="A482">
        <f t="shared" si="7"/>
        <v>4800</v>
      </c>
      <c r="B482">
        <v>37.700000000000003</v>
      </c>
      <c r="C482">
        <v>21.6</v>
      </c>
    </row>
    <row r="483" spans="1:3" x14ac:dyDescent="0.2">
      <c r="A483">
        <f t="shared" si="7"/>
        <v>4810</v>
      </c>
      <c r="B483">
        <v>37.700000000000003</v>
      </c>
      <c r="C483">
        <v>21.6</v>
      </c>
    </row>
    <row r="484" spans="1:3" x14ac:dyDescent="0.2">
      <c r="A484">
        <f t="shared" si="7"/>
        <v>4820</v>
      </c>
      <c r="B484">
        <v>37.700000000000003</v>
      </c>
      <c r="C484">
        <v>21.6</v>
      </c>
    </row>
    <row r="485" spans="1:3" x14ac:dyDescent="0.2">
      <c r="A485">
        <f t="shared" si="7"/>
        <v>4830</v>
      </c>
      <c r="B485">
        <v>37.700000000000003</v>
      </c>
      <c r="C485">
        <v>21.6</v>
      </c>
    </row>
    <row r="486" spans="1:3" x14ac:dyDescent="0.2">
      <c r="A486">
        <f t="shared" si="7"/>
        <v>4840</v>
      </c>
      <c r="B486">
        <v>37.799999999999997</v>
      </c>
      <c r="C486">
        <v>21.6</v>
      </c>
    </row>
    <row r="487" spans="1:3" x14ac:dyDescent="0.2">
      <c r="A487">
        <f t="shared" si="7"/>
        <v>4850</v>
      </c>
      <c r="B487">
        <v>37.799999999999997</v>
      </c>
      <c r="C487">
        <v>21.6</v>
      </c>
    </row>
    <row r="488" spans="1:3" x14ac:dyDescent="0.2">
      <c r="A488">
        <f t="shared" si="7"/>
        <v>4860</v>
      </c>
      <c r="B488">
        <v>37.9</v>
      </c>
      <c r="C488">
        <v>21.6</v>
      </c>
    </row>
    <row r="489" spans="1:3" x14ac:dyDescent="0.2">
      <c r="A489">
        <f t="shared" si="7"/>
        <v>4870</v>
      </c>
      <c r="B489">
        <v>37.9</v>
      </c>
      <c r="C489">
        <v>21.6</v>
      </c>
    </row>
    <row r="490" spans="1:3" x14ac:dyDescent="0.2">
      <c r="A490">
        <f t="shared" si="7"/>
        <v>4880</v>
      </c>
      <c r="B490">
        <v>37.9</v>
      </c>
      <c r="C490">
        <v>21.6</v>
      </c>
    </row>
    <row r="491" spans="1:3" x14ac:dyDescent="0.2">
      <c r="A491">
        <f t="shared" si="7"/>
        <v>4890</v>
      </c>
      <c r="B491">
        <v>37.9</v>
      </c>
      <c r="C491">
        <v>21.6</v>
      </c>
    </row>
    <row r="492" spans="1:3" x14ac:dyDescent="0.2">
      <c r="A492">
        <f t="shared" si="7"/>
        <v>4900</v>
      </c>
      <c r="B492">
        <v>37.9</v>
      </c>
      <c r="C492">
        <v>21.6</v>
      </c>
    </row>
    <row r="493" spans="1:3" x14ac:dyDescent="0.2">
      <c r="A493">
        <f t="shared" si="7"/>
        <v>4910</v>
      </c>
      <c r="B493">
        <v>37.9</v>
      </c>
      <c r="C493">
        <v>21.6</v>
      </c>
    </row>
    <row r="494" spans="1:3" x14ac:dyDescent="0.2">
      <c r="A494">
        <f t="shared" si="7"/>
        <v>4920</v>
      </c>
      <c r="B494">
        <v>38</v>
      </c>
      <c r="C494">
        <v>21.6</v>
      </c>
    </row>
    <row r="495" spans="1:3" x14ac:dyDescent="0.2">
      <c r="A495">
        <f t="shared" si="7"/>
        <v>4930</v>
      </c>
      <c r="B495">
        <v>38.1</v>
      </c>
      <c r="C495">
        <v>21.6</v>
      </c>
    </row>
    <row r="496" spans="1:3" x14ac:dyDescent="0.2">
      <c r="A496">
        <f t="shared" si="7"/>
        <v>4940</v>
      </c>
      <c r="B496">
        <v>38.1</v>
      </c>
      <c r="C496">
        <v>21.6</v>
      </c>
    </row>
    <row r="497" spans="1:3" x14ac:dyDescent="0.2">
      <c r="A497">
        <f t="shared" si="7"/>
        <v>4950</v>
      </c>
      <c r="B497">
        <v>38.1</v>
      </c>
      <c r="C497">
        <v>21.6</v>
      </c>
    </row>
    <row r="498" spans="1:3" x14ac:dyDescent="0.2">
      <c r="A498">
        <f t="shared" si="7"/>
        <v>4960</v>
      </c>
      <c r="B498">
        <v>38.1</v>
      </c>
      <c r="C498">
        <v>21.6</v>
      </c>
    </row>
    <row r="499" spans="1:3" x14ac:dyDescent="0.2">
      <c r="A499">
        <f t="shared" si="7"/>
        <v>4970</v>
      </c>
      <c r="B499">
        <v>38.200000000000003</v>
      </c>
      <c r="C499">
        <v>21.6</v>
      </c>
    </row>
    <row r="500" spans="1:3" x14ac:dyDescent="0.2">
      <c r="A500">
        <f t="shared" si="7"/>
        <v>4980</v>
      </c>
      <c r="B500">
        <v>38.200000000000003</v>
      </c>
      <c r="C500">
        <v>21.6</v>
      </c>
    </row>
    <row r="501" spans="1:3" x14ac:dyDescent="0.2">
      <c r="A501">
        <f t="shared" si="7"/>
        <v>4990</v>
      </c>
      <c r="B501">
        <v>38.200000000000003</v>
      </c>
      <c r="C501">
        <v>21.6</v>
      </c>
    </row>
    <row r="502" spans="1:3" x14ac:dyDescent="0.2">
      <c r="A502">
        <f t="shared" si="7"/>
        <v>5000</v>
      </c>
      <c r="B502">
        <v>38.299999999999997</v>
      </c>
      <c r="C502">
        <v>21.6</v>
      </c>
    </row>
    <row r="503" spans="1:3" x14ac:dyDescent="0.2">
      <c r="A503">
        <f t="shared" si="7"/>
        <v>5010</v>
      </c>
      <c r="B503">
        <v>38.299999999999997</v>
      </c>
      <c r="C503">
        <v>21.6</v>
      </c>
    </row>
    <row r="504" spans="1:3" x14ac:dyDescent="0.2">
      <c r="A504">
        <f t="shared" si="7"/>
        <v>5020</v>
      </c>
      <c r="B504">
        <v>38.299999999999997</v>
      </c>
      <c r="C504">
        <v>21.6</v>
      </c>
    </row>
    <row r="505" spans="1:3" x14ac:dyDescent="0.2">
      <c r="A505">
        <f t="shared" si="7"/>
        <v>5030</v>
      </c>
      <c r="B505">
        <v>38.299999999999997</v>
      </c>
      <c r="C505">
        <v>21.6</v>
      </c>
    </row>
    <row r="506" spans="1:3" x14ac:dyDescent="0.2">
      <c r="A506">
        <f t="shared" si="7"/>
        <v>5040</v>
      </c>
      <c r="B506">
        <v>38.4</v>
      </c>
      <c r="C506">
        <v>21.6</v>
      </c>
    </row>
    <row r="507" spans="1:3" x14ac:dyDescent="0.2">
      <c r="A507">
        <f t="shared" si="7"/>
        <v>5050</v>
      </c>
      <c r="B507">
        <v>38.4</v>
      </c>
      <c r="C507">
        <v>21.6</v>
      </c>
    </row>
    <row r="508" spans="1:3" x14ac:dyDescent="0.2">
      <c r="A508">
        <f t="shared" si="7"/>
        <v>5060</v>
      </c>
      <c r="B508">
        <v>38.4</v>
      </c>
      <c r="C508">
        <v>21.6</v>
      </c>
    </row>
    <row r="509" spans="1:3" x14ac:dyDescent="0.2">
      <c r="A509">
        <f t="shared" si="7"/>
        <v>5070</v>
      </c>
      <c r="B509">
        <v>38.5</v>
      </c>
      <c r="C509">
        <v>21.6</v>
      </c>
    </row>
    <row r="510" spans="1:3" x14ac:dyDescent="0.2">
      <c r="A510">
        <f t="shared" si="7"/>
        <v>5080</v>
      </c>
      <c r="B510">
        <v>38.5</v>
      </c>
      <c r="C510">
        <v>21.6</v>
      </c>
    </row>
    <row r="511" spans="1:3" x14ac:dyDescent="0.2">
      <c r="A511">
        <f t="shared" si="7"/>
        <v>5090</v>
      </c>
      <c r="B511">
        <v>38.5</v>
      </c>
      <c r="C511">
        <v>21.6</v>
      </c>
    </row>
    <row r="512" spans="1:3" x14ac:dyDescent="0.2">
      <c r="A512">
        <f t="shared" si="7"/>
        <v>5100</v>
      </c>
      <c r="B512">
        <v>38.5</v>
      </c>
      <c r="C512">
        <v>21.6</v>
      </c>
    </row>
    <row r="513" spans="1:3" x14ac:dyDescent="0.2">
      <c r="A513">
        <f t="shared" si="7"/>
        <v>5110</v>
      </c>
      <c r="B513">
        <v>38.6</v>
      </c>
      <c r="C513">
        <v>21.6</v>
      </c>
    </row>
    <row r="514" spans="1:3" x14ac:dyDescent="0.2">
      <c r="A514">
        <f t="shared" si="7"/>
        <v>5120</v>
      </c>
      <c r="B514">
        <v>38.6</v>
      </c>
      <c r="C514">
        <v>21.6</v>
      </c>
    </row>
    <row r="515" spans="1:3" x14ac:dyDescent="0.2">
      <c r="A515">
        <f t="shared" si="7"/>
        <v>5130</v>
      </c>
      <c r="B515">
        <v>38.700000000000003</v>
      </c>
      <c r="C515">
        <v>21.6</v>
      </c>
    </row>
    <row r="516" spans="1:3" x14ac:dyDescent="0.2">
      <c r="A516">
        <f t="shared" ref="A516:A579" si="8">A515+10</f>
        <v>5140</v>
      </c>
      <c r="B516">
        <v>38.700000000000003</v>
      </c>
      <c r="C516">
        <v>21.6</v>
      </c>
    </row>
    <row r="517" spans="1:3" x14ac:dyDescent="0.2">
      <c r="A517">
        <f t="shared" si="8"/>
        <v>5150</v>
      </c>
      <c r="B517">
        <v>38.700000000000003</v>
      </c>
      <c r="C517">
        <v>21.6</v>
      </c>
    </row>
    <row r="518" spans="1:3" x14ac:dyDescent="0.2">
      <c r="A518">
        <f t="shared" si="8"/>
        <v>5160</v>
      </c>
      <c r="B518">
        <v>38.799999999999997</v>
      </c>
      <c r="C518">
        <v>21.6</v>
      </c>
    </row>
    <row r="519" spans="1:3" x14ac:dyDescent="0.2">
      <c r="A519">
        <f t="shared" si="8"/>
        <v>5170</v>
      </c>
      <c r="B519">
        <v>38.799999999999997</v>
      </c>
      <c r="C519">
        <v>21.6</v>
      </c>
    </row>
    <row r="520" spans="1:3" x14ac:dyDescent="0.2">
      <c r="A520">
        <f t="shared" si="8"/>
        <v>5180</v>
      </c>
      <c r="B520">
        <v>38.799999999999997</v>
      </c>
      <c r="C520">
        <v>21.6</v>
      </c>
    </row>
    <row r="521" spans="1:3" x14ac:dyDescent="0.2">
      <c r="A521">
        <f t="shared" si="8"/>
        <v>5190</v>
      </c>
      <c r="B521">
        <v>38.9</v>
      </c>
      <c r="C521">
        <v>21.6</v>
      </c>
    </row>
    <row r="522" spans="1:3" x14ac:dyDescent="0.2">
      <c r="A522">
        <f t="shared" si="8"/>
        <v>5200</v>
      </c>
      <c r="B522">
        <v>38.9</v>
      </c>
      <c r="C522">
        <v>21.6</v>
      </c>
    </row>
    <row r="523" spans="1:3" x14ac:dyDescent="0.2">
      <c r="A523">
        <f t="shared" si="8"/>
        <v>5210</v>
      </c>
      <c r="B523">
        <v>38.9</v>
      </c>
      <c r="C523">
        <v>21.6</v>
      </c>
    </row>
    <row r="524" spans="1:3" x14ac:dyDescent="0.2">
      <c r="A524">
        <f t="shared" si="8"/>
        <v>5220</v>
      </c>
      <c r="B524">
        <v>38.9</v>
      </c>
      <c r="C524">
        <v>21.6</v>
      </c>
    </row>
    <row r="525" spans="1:3" x14ac:dyDescent="0.2">
      <c r="A525">
        <f t="shared" si="8"/>
        <v>5230</v>
      </c>
      <c r="B525">
        <v>38.9</v>
      </c>
      <c r="C525">
        <v>21.6</v>
      </c>
    </row>
    <row r="526" spans="1:3" x14ac:dyDescent="0.2">
      <c r="A526">
        <f t="shared" si="8"/>
        <v>5240</v>
      </c>
      <c r="B526">
        <v>39</v>
      </c>
      <c r="C526">
        <v>21.6</v>
      </c>
    </row>
    <row r="527" spans="1:3" x14ac:dyDescent="0.2">
      <c r="A527">
        <f t="shared" si="8"/>
        <v>5250</v>
      </c>
      <c r="B527">
        <v>39</v>
      </c>
      <c r="C527">
        <v>21.6</v>
      </c>
    </row>
    <row r="528" spans="1:3" x14ac:dyDescent="0.2">
      <c r="A528">
        <f t="shared" si="8"/>
        <v>5260</v>
      </c>
      <c r="B528">
        <v>39.1</v>
      </c>
      <c r="C528">
        <v>21.6</v>
      </c>
    </row>
    <row r="529" spans="1:3" x14ac:dyDescent="0.2">
      <c r="A529">
        <f t="shared" si="8"/>
        <v>5270</v>
      </c>
      <c r="B529">
        <v>39.1</v>
      </c>
      <c r="C529">
        <v>21.6</v>
      </c>
    </row>
    <row r="530" spans="1:3" x14ac:dyDescent="0.2">
      <c r="A530">
        <f t="shared" si="8"/>
        <v>5280</v>
      </c>
      <c r="B530">
        <v>39.1</v>
      </c>
      <c r="C530">
        <v>21.6</v>
      </c>
    </row>
    <row r="531" spans="1:3" x14ac:dyDescent="0.2">
      <c r="A531">
        <f t="shared" si="8"/>
        <v>5290</v>
      </c>
      <c r="B531">
        <v>39.200000000000003</v>
      </c>
      <c r="C531">
        <v>21.6</v>
      </c>
    </row>
    <row r="532" spans="1:3" x14ac:dyDescent="0.2">
      <c r="A532">
        <f t="shared" si="8"/>
        <v>5300</v>
      </c>
      <c r="B532">
        <v>39.200000000000003</v>
      </c>
      <c r="C532">
        <v>21.6</v>
      </c>
    </row>
    <row r="533" spans="1:3" x14ac:dyDescent="0.2">
      <c r="A533">
        <f t="shared" si="8"/>
        <v>5310</v>
      </c>
      <c r="B533">
        <v>39.200000000000003</v>
      </c>
      <c r="C533">
        <v>21.6</v>
      </c>
    </row>
    <row r="534" spans="1:3" x14ac:dyDescent="0.2">
      <c r="A534">
        <f t="shared" si="8"/>
        <v>5320</v>
      </c>
      <c r="B534">
        <v>39.299999999999997</v>
      </c>
      <c r="C534">
        <v>21.6</v>
      </c>
    </row>
    <row r="535" spans="1:3" x14ac:dyDescent="0.2">
      <c r="A535">
        <f t="shared" si="8"/>
        <v>5330</v>
      </c>
      <c r="B535">
        <v>39.299999999999997</v>
      </c>
      <c r="C535">
        <v>21.6</v>
      </c>
    </row>
    <row r="536" spans="1:3" x14ac:dyDescent="0.2">
      <c r="A536">
        <f t="shared" si="8"/>
        <v>5340</v>
      </c>
      <c r="B536">
        <v>39.299999999999997</v>
      </c>
      <c r="C536">
        <v>21.6</v>
      </c>
    </row>
    <row r="537" spans="1:3" x14ac:dyDescent="0.2">
      <c r="A537">
        <f t="shared" si="8"/>
        <v>5350</v>
      </c>
      <c r="B537">
        <v>39.299999999999997</v>
      </c>
      <c r="C537">
        <v>21.6</v>
      </c>
    </row>
    <row r="538" spans="1:3" x14ac:dyDescent="0.2">
      <c r="A538">
        <f t="shared" si="8"/>
        <v>5360</v>
      </c>
      <c r="B538">
        <v>39.4</v>
      </c>
      <c r="C538">
        <v>21.6</v>
      </c>
    </row>
    <row r="539" spans="1:3" x14ac:dyDescent="0.2">
      <c r="A539">
        <f t="shared" si="8"/>
        <v>5370</v>
      </c>
      <c r="B539">
        <v>39.4</v>
      </c>
      <c r="C539">
        <v>21.6</v>
      </c>
    </row>
    <row r="540" spans="1:3" x14ac:dyDescent="0.2">
      <c r="A540">
        <f t="shared" si="8"/>
        <v>5380</v>
      </c>
      <c r="B540">
        <v>39.4</v>
      </c>
      <c r="C540">
        <v>21.6</v>
      </c>
    </row>
    <row r="541" spans="1:3" x14ac:dyDescent="0.2">
      <c r="A541">
        <f t="shared" si="8"/>
        <v>5390</v>
      </c>
      <c r="B541">
        <v>39.5</v>
      </c>
      <c r="C541">
        <v>21.6</v>
      </c>
    </row>
    <row r="542" spans="1:3" x14ac:dyDescent="0.2">
      <c r="A542">
        <f t="shared" si="8"/>
        <v>5400</v>
      </c>
      <c r="B542">
        <v>39.5</v>
      </c>
      <c r="C542">
        <v>21.6</v>
      </c>
    </row>
    <row r="543" spans="1:3" x14ac:dyDescent="0.2">
      <c r="A543">
        <f t="shared" si="8"/>
        <v>5410</v>
      </c>
      <c r="B543">
        <v>39.5</v>
      </c>
      <c r="C543">
        <v>21.6</v>
      </c>
    </row>
    <row r="544" spans="1:3" x14ac:dyDescent="0.2">
      <c r="A544">
        <f t="shared" si="8"/>
        <v>5420</v>
      </c>
      <c r="B544">
        <v>39.5</v>
      </c>
      <c r="C544">
        <v>21.6</v>
      </c>
    </row>
    <row r="545" spans="1:3" x14ac:dyDescent="0.2">
      <c r="A545">
        <f t="shared" si="8"/>
        <v>5430</v>
      </c>
      <c r="B545">
        <v>39.5</v>
      </c>
      <c r="C545">
        <v>21.6</v>
      </c>
    </row>
    <row r="546" spans="1:3" x14ac:dyDescent="0.2">
      <c r="A546">
        <f t="shared" si="8"/>
        <v>5440</v>
      </c>
      <c r="B546">
        <v>39.6</v>
      </c>
      <c r="C546">
        <v>21.6</v>
      </c>
    </row>
    <row r="547" spans="1:3" x14ac:dyDescent="0.2">
      <c r="A547">
        <f t="shared" si="8"/>
        <v>5450</v>
      </c>
      <c r="B547">
        <v>39.700000000000003</v>
      </c>
      <c r="C547">
        <v>21.6</v>
      </c>
    </row>
    <row r="548" spans="1:3" x14ac:dyDescent="0.2">
      <c r="A548">
        <f t="shared" si="8"/>
        <v>5460</v>
      </c>
      <c r="B548">
        <v>39.700000000000003</v>
      </c>
      <c r="C548">
        <v>21.6</v>
      </c>
    </row>
    <row r="549" spans="1:3" x14ac:dyDescent="0.2">
      <c r="A549">
        <f t="shared" si="8"/>
        <v>5470</v>
      </c>
      <c r="B549">
        <v>39.700000000000003</v>
      </c>
      <c r="C549">
        <v>21.6</v>
      </c>
    </row>
    <row r="550" spans="1:3" x14ac:dyDescent="0.2">
      <c r="A550">
        <f t="shared" si="8"/>
        <v>5480</v>
      </c>
      <c r="B550">
        <v>39.700000000000003</v>
      </c>
      <c r="C550">
        <v>21.6</v>
      </c>
    </row>
    <row r="551" spans="1:3" x14ac:dyDescent="0.2">
      <c r="A551">
        <f t="shared" si="8"/>
        <v>5490</v>
      </c>
      <c r="B551">
        <v>39.799999999999997</v>
      </c>
      <c r="C551">
        <v>21.6</v>
      </c>
    </row>
    <row r="552" spans="1:3" x14ac:dyDescent="0.2">
      <c r="A552">
        <f t="shared" si="8"/>
        <v>5500</v>
      </c>
      <c r="B552">
        <v>39.799999999999997</v>
      </c>
      <c r="C552">
        <v>21.6</v>
      </c>
    </row>
    <row r="553" spans="1:3" x14ac:dyDescent="0.2">
      <c r="A553">
        <f t="shared" si="8"/>
        <v>5510</v>
      </c>
      <c r="B553">
        <v>39.799999999999997</v>
      </c>
      <c r="C553">
        <v>21.6</v>
      </c>
    </row>
    <row r="554" spans="1:3" x14ac:dyDescent="0.2">
      <c r="A554">
        <f t="shared" si="8"/>
        <v>5520</v>
      </c>
      <c r="B554">
        <v>39.9</v>
      </c>
      <c r="C554">
        <v>21.6</v>
      </c>
    </row>
    <row r="555" spans="1:3" x14ac:dyDescent="0.2">
      <c r="A555">
        <f t="shared" si="8"/>
        <v>5530</v>
      </c>
      <c r="B555">
        <v>39.9</v>
      </c>
      <c r="C555">
        <v>21.6</v>
      </c>
    </row>
    <row r="556" spans="1:3" x14ac:dyDescent="0.2">
      <c r="A556">
        <f t="shared" si="8"/>
        <v>5540</v>
      </c>
      <c r="B556">
        <v>40</v>
      </c>
      <c r="C556">
        <v>21.6</v>
      </c>
    </row>
    <row r="557" spans="1:3" x14ac:dyDescent="0.2">
      <c r="A557">
        <f t="shared" si="8"/>
        <v>5550</v>
      </c>
      <c r="B557">
        <v>40</v>
      </c>
      <c r="C557">
        <v>21.6</v>
      </c>
    </row>
    <row r="558" spans="1:3" x14ac:dyDescent="0.2">
      <c r="A558">
        <f t="shared" si="8"/>
        <v>5560</v>
      </c>
      <c r="B558">
        <v>40</v>
      </c>
      <c r="C558">
        <v>21.6</v>
      </c>
    </row>
    <row r="559" spans="1:3" x14ac:dyDescent="0.2">
      <c r="A559">
        <f t="shared" si="8"/>
        <v>5570</v>
      </c>
      <c r="B559">
        <v>40</v>
      </c>
      <c r="C559">
        <v>21.6</v>
      </c>
    </row>
    <row r="560" spans="1:3" x14ac:dyDescent="0.2">
      <c r="A560">
        <f t="shared" si="8"/>
        <v>5580</v>
      </c>
      <c r="B560">
        <v>40</v>
      </c>
      <c r="C560">
        <v>21.6</v>
      </c>
    </row>
    <row r="561" spans="1:3" x14ac:dyDescent="0.2">
      <c r="A561">
        <f t="shared" si="8"/>
        <v>5590</v>
      </c>
      <c r="B561">
        <v>40.1</v>
      </c>
      <c r="C561">
        <v>21.6</v>
      </c>
    </row>
    <row r="562" spans="1:3" x14ac:dyDescent="0.2">
      <c r="A562">
        <f t="shared" si="8"/>
        <v>5600</v>
      </c>
      <c r="B562">
        <v>40.1</v>
      </c>
      <c r="C562">
        <v>21.6</v>
      </c>
    </row>
    <row r="563" spans="1:3" x14ac:dyDescent="0.2">
      <c r="A563">
        <f t="shared" si="8"/>
        <v>5610</v>
      </c>
      <c r="B563">
        <v>40.1</v>
      </c>
      <c r="C563">
        <v>21.6</v>
      </c>
    </row>
    <row r="564" spans="1:3" x14ac:dyDescent="0.2">
      <c r="A564">
        <f t="shared" si="8"/>
        <v>5620</v>
      </c>
      <c r="B564">
        <v>40.200000000000003</v>
      </c>
      <c r="C564">
        <v>21.6</v>
      </c>
    </row>
    <row r="565" spans="1:3" x14ac:dyDescent="0.2">
      <c r="A565">
        <f t="shared" si="8"/>
        <v>5630</v>
      </c>
      <c r="B565">
        <v>40.200000000000003</v>
      </c>
      <c r="C565">
        <v>21.6</v>
      </c>
    </row>
    <row r="566" spans="1:3" x14ac:dyDescent="0.2">
      <c r="A566">
        <f t="shared" si="8"/>
        <v>5640</v>
      </c>
      <c r="B566">
        <v>40.200000000000003</v>
      </c>
      <c r="C566">
        <v>21.6</v>
      </c>
    </row>
    <row r="567" spans="1:3" x14ac:dyDescent="0.2">
      <c r="A567">
        <f t="shared" si="8"/>
        <v>5650</v>
      </c>
      <c r="B567">
        <v>40.299999999999997</v>
      </c>
      <c r="C567">
        <v>21.6</v>
      </c>
    </row>
    <row r="568" spans="1:3" x14ac:dyDescent="0.2">
      <c r="A568">
        <f t="shared" si="8"/>
        <v>5660</v>
      </c>
      <c r="B568">
        <v>40.299999999999997</v>
      </c>
      <c r="C568">
        <v>21.6</v>
      </c>
    </row>
    <row r="569" spans="1:3" x14ac:dyDescent="0.2">
      <c r="A569">
        <f t="shared" si="8"/>
        <v>5670</v>
      </c>
      <c r="B569">
        <v>40.299999999999997</v>
      </c>
      <c r="C569">
        <v>21.6</v>
      </c>
    </row>
    <row r="570" spans="1:3" x14ac:dyDescent="0.2">
      <c r="A570">
        <f t="shared" si="8"/>
        <v>5680</v>
      </c>
      <c r="B570">
        <v>40.299999999999997</v>
      </c>
      <c r="C570">
        <v>21.6</v>
      </c>
    </row>
    <row r="571" spans="1:3" x14ac:dyDescent="0.2">
      <c r="A571">
        <f t="shared" si="8"/>
        <v>5690</v>
      </c>
      <c r="B571">
        <v>40.4</v>
      </c>
      <c r="C571">
        <v>21.6</v>
      </c>
    </row>
    <row r="572" spans="1:3" x14ac:dyDescent="0.2">
      <c r="A572">
        <f t="shared" si="8"/>
        <v>5700</v>
      </c>
      <c r="B572">
        <v>40.4</v>
      </c>
      <c r="C572">
        <v>21.6</v>
      </c>
    </row>
    <row r="573" spans="1:3" x14ac:dyDescent="0.2">
      <c r="A573">
        <f t="shared" si="8"/>
        <v>5710</v>
      </c>
      <c r="B573">
        <v>40.4</v>
      </c>
      <c r="C573">
        <v>21.6</v>
      </c>
    </row>
    <row r="574" spans="1:3" x14ac:dyDescent="0.2">
      <c r="A574">
        <f t="shared" si="8"/>
        <v>5720</v>
      </c>
      <c r="B574">
        <v>40.5</v>
      </c>
      <c r="C574">
        <v>21.6</v>
      </c>
    </row>
    <row r="575" spans="1:3" x14ac:dyDescent="0.2">
      <c r="A575">
        <f t="shared" si="8"/>
        <v>5730</v>
      </c>
      <c r="B575">
        <v>40.5</v>
      </c>
      <c r="C575">
        <v>21.6</v>
      </c>
    </row>
    <row r="576" spans="1:3" x14ac:dyDescent="0.2">
      <c r="A576">
        <f t="shared" si="8"/>
        <v>5740</v>
      </c>
      <c r="B576">
        <v>40.5</v>
      </c>
      <c r="C576">
        <v>21.6</v>
      </c>
    </row>
    <row r="577" spans="1:3" x14ac:dyDescent="0.2">
      <c r="A577">
        <f t="shared" si="8"/>
        <v>5750</v>
      </c>
      <c r="B577">
        <v>40.6</v>
      </c>
      <c r="C577">
        <v>21.6</v>
      </c>
    </row>
    <row r="578" spans="1:3" x14ac:dyDescent="0.2">
      <c r="A578">
        <f t="shared" si="8"/>
        <v>5760</v>
      </c>
      <c r="B578">
        <v>40.6</v>
      </c>
      <c r="C578">
        <v>21.6</v>
      </c>
    </row>
    <row r="579" spans="1:3" x14ac:dyDescent="0.2">
      <c r="A579">
        <f t="shared" si="8"/>
        <v>5770</v>
      </c>
      <c r="B579">
        <v>40.6</v>
      </c>
      <c r="C579">
        <v>21.6</v>
      </c>
    </row>
    <row r="580" spans="1:3" x14ac:dyDescent="0.2">
      <c r="A580">
        <f t="shared" ref="A580:A643" si="9">A579+10</f>
        <v>5780</v>
      </c>
      <c r="B580">
        <v>40.6</v>
      </c>
      <c r="C580">
        <v>21.6</v>
      </c>
    </row>
    <row r="581" spans="1:3" x14ac:dyDescent="0.2">
      <c r="A581">
        <f t="shared" si="9"/>
        <v>5790</v>
      </c>
      <c r="B581">
        <v>40.700000000000003</v>
      </c>
      <c r="C581">
        <v>21.6</v>
      </c>
    </row>
    <row r="582" spans="1:3" x14ac:dyDescent="0.2">
      <c r="A582">
        <f t="shared" si="9"/>
        <v>5800</v>
      </c>
      <c r="B582">
        <v>40.799999999999997</v>
      </c>
      <c r="C582">
        <v>21.6</v>
      </c>
    </row>
    <row r="583" spans="1:3" x14ac:dyDescent="0.2">
      <c r="A583">
        <f t="shared" si="9"/>
        <v>5810</v>
      </c>
      <c r="B583">
        <v>40.799999999999997</v>
      </c>
      <c r="C583">
        <v>21.6</v>
      </c>
    </row>
    <row r="584" spans="1:3" x14ac:dyDescent="0.2">
      <c r="A584">
        <f t="shared" si="9"/>
        <v>5820</v>
      </c>
      <c r="B584">
        <v>40.799999999999997</v>
      </c>
      <c r="C584">
        <v>21.6</v>
      </c>
    </row>
    <row r="585" spans="1:3" x14ac:dyDescent="0.2">
      <c r="A585">
        <f t="shared" si="9"/>
        <v>5830</v>
      </c>
      <c r="B585">
        <v>40.799999999999997</v>
      </c>
      <c r="C585">
        <v>21.6</v>
      </c>
    </row>
    <row r="586" spans="1:3" x14ac:dyDescent="0.2">
      <c r="A586">
        <f t="shared" si="9"/>
        <v>5840</v>
      </c>
      <c r="B586">
        <v>40.799999999999997</v>
      </c>
      <c r="C586">
        <v>21.6</v>
      </c>
    </row>
    <row r="587" spans="1:3" x14ac:dyDescent="0.2">
      <c r="A587">
        <f t="shared" si="9"/>
        <v>5850</v>
      </c>
      <c r="B587">
        <v>40.9</v>
      </c>
      <c r="C587">
        <v>21.6</v>
      </c>
    </row>
    <row r="588" spans="1:3" x14ac:dyDescent="0.2">
      <c r="A588">
        <f t="shared" si="9"/>
        <v>5860</v>
      </c>
      <c r="B588">
        <v>40.9</v>
      </c>
      <c r="C588">
        <v>21.6</v>
      </c>
    </row>
    <row r="589" spans="1:3" x14ac:dyDescent="0.2">
      <c r="A589">
        <f t="shared" si="9"/>
        <v>5870</v>
      </c>
      <c r="B589">
        <v>41</v>
      </c>
      <c r="C589">
        <v>21.6</v>
      </c>
    </row>
    <row r="590" spans="1:3" x14ac:dyDescent="0.2">
      <c r="A590">
        <f t="shared" si="9"/>
        <v>5880</v>
      </c>
      <c r="B590">
        <v>41</v>
      </c>
      <c r="C590">
        <v>21.6</v>
      </c>
    </row>
    <row r="591" spans="1:3" x14ac:dyDescent="0.2">
      <c r="A591">
        <f t="shared" si="9"/>
        <v>5890</v>
      </c>
      <c r="B591">
        <v>41</v>
      </c>
      <c r="C591">
        <v>21.6</v>
      </c>
    </row>
    <row r="592" spans="1:3" x14ac:dyDescent="0.2">
      <c r="A592">
        <f t="shared" si="9"/>
        <v>5900</v>
      </c>
      <c r="B592">
        <v>41</v>
      </c>
      <c r="C592">
        <v>21.6</v>
      </c>
    </row>
    <row r="593" spans="1:3" x14ac:dyDescent="0.2">
      <c r="A593">
        <f t="shared" si="9"/>
        <v>5910</v>
      </c>
      <c r="B593">
        <v>41.1</v>
      </c>
      <c r="C593">
        <v>21.6</v>
      </c>
    </row>
    <row r="594" spans="1:3" x14ac:dyDescent="0.2">
      <c r="A594">
        <f t="shared" si="9"/>
        <v>5920</v>
      </c>
      <c r="B594">
        <v>41.1</v>
      </c>
      <c r="C594">
        <v>21.6</v>
      </c>
    </row>
    <row r="595" spans="1:3" x14ac:dyDescent="0.2">
      <c r="A595">
        <f t="shared" si="9"/>
        <v>5930</v>
      </c>
      <c r="B595">
        <v>41.1</v>
      </c>
      <c r="C595">
        <v>21.6</v>
      </c>
    </row>
    <row r="596" spans="1:3" x14ac:dyDescent="0.2">
      <c r="A596">
        <f t="shared" si="9"/>
        <v>5940</v>
      </c>
      <c r="B596">
        <v>41.2</v>
      </c>
      <c r="C596">
        <v>21.6</v>
      </c>
    </row>
    <row r="597" spans="1:3" x14ac:dyDescent="0.2">
      <c r="A597">
        <f t="shared" si="9"/>
        <v>5950</v>
      </c>
      <c r="B597">
        <v>41.2</v>
      </c>
      <c r="C597">
        <v>21.6</v>
      </c>
    </row>
    <row r="598" spans="1:3" x14ac:dyDescent="0.2">
      <c r="A598">
        <f t="shared" si="9"/>
        <v>5960</v>
      </c>
      <c r="B598">
        <v>41.2</v>
      </c>
      <c r="C598">
        <v>21.6</v>
      </c>
    </row>
    <row r="599" spans="1:3" x14ac:dyDescent="0.2">
      <c r="A599">
        <f t="shared" si="9"/>
        <v>5970</v>
      </c>
      <c r="B599">
        <v>41.2</v>
      </c>
      <c r="C599">
        <v>21.6</v>
      </c>
    </row>
    <row r="600" spans="1:3" x14ac:dyDescent="0.2">
      <c r="A600">
        <f t="shared" si="9"/>
        <v>5980</v>
      </c>
      <c r="B600">
        <v>41.3</v>
      </c>
      <c r="C600">
        <v>21.6</v>
      </c>
    </row>
    <row r="601" spans="1:3" x14ac:dyDescent="0.2">
      <c r="A601">
        <f t="shared" si="9"/>
        <v>5990</v>
      </c>
      <c r="B601">
        <v>41.3</v>
      </c>
      <c r="C601">
        <v>21.6</v>
      </c>
    </row>
    <row r="602" spans="1:3" x14ac:dyDescent="0.2">
      <c r="A602">
        <f t="shared" si="9"/>
        <v>6000</v>
      </c>
      <c r="B602">
        <v>41.4</v>
      </c>
      <c r="C602">
        <v>21.6</v>
      </c>
    </row>
    <row r="603" spans="1:3" x14ac:dyDescent="0.2">
      <c r="A603">
        <f t="shared" si="9"/>
        <v>6010</v>
      </c>
      <c r="B603">
        <v>41.4</v>
      </c>
      <c r="C603">
        <v>21.6</v>
      </c>
    </row>
    <row r="604" spans="1:3" x14ac:dyDescent="0.2">
      <c r="A604">
        <f t="shared" si="9"/>
        <v>6020</v>
      </c>
      <c r="B604">
        <v>41.4</v>
      </c>
      <c r="C604">
        <v>21.6</v>
      </c>
    </row>
    <row r="605" spans="1:3" x14ac:dyDescent="0.2">
      <c r="A605">
        <f t="shared" si="9"/>
        <v>6030</v>
      </c>
      <c r="B605">
        <v>41.5</v>
      </c>
      <c r="C605">
        <v>21.6</v>
      </c>
    </row>
    <row r="606" spans="1:3" x14ac:dyDescent="0.2">
      <c r="A606">
        <f t="shared" si="9"/>
        <v>6040</v>
      </c>
      <c r="B606">
        <v>41.5</v>
      </c>
      <c r="C606">
        <v>21.6</v>
      </c>
    </row>
    <row r="607" spans="1:3" x14ac:dyDescent="0.2">
      <c r="A607">
        <f t="shared" si="9"/>
        <v>6050</v>
      </c>
      <c r="B607">
        <v>41.5</v>
      </c>
      <c r="C607">
        <v>21.6</v>
      </c>
    </row>
    <row r="608" spans="1:3" x14ac:dyDescent="0.2">
      <c r="A608">
        <f t="shared" si="9"/>
        <v>6060</v>
      </c>
      <c r="B608">
        <v>41.6</v>
      </c>
      <c r="C608">
        <v>21.6</v>
      </c>
    </row>
    <row r="609" spans="1:3" x14ac:dyDescent="0.2">
      <c r="A609">
        <f t="shared" si="9"/>
        <v>6070</v>
      </c>
      <c r="B609">
        <v>41.6</v>
      </c>
      <c r="C609">
        <v>21.6</v>
      </c>
    </row>
    <row r="610" spans="1:3" x14ac:dyDescent="0.2">
      <c r="A610">
        <f t="shared" si="9"/>
        <v>6080</v>
      </c>
      <c r="B610">
        <v>41.6</v>
      </c>
      <c r="C610">
        <v>21.6</v>
      </c>
    </row>
    <row r="611" spans="1:3" x14ac:dyDescent="0.2">
      <c r="A611">
        <f t="shared" si="9"/>
        <v>6090</v>
      </c>
      <c r="B611">
        <v>41.6</v>
      </c>
      <c r="C611">
        <v>21.6</v>
      </c>
    </row>
    <row r="612" spans="1:3" x14ac:dyDescent="0.2">
      <c r="A612">
        <f t="shared" si="9"/>
        <v>6100</v>
      </c>
      <c r="B612">
        <v>41.7</v>
      </c>
      <c r="C612">
        <v>21.6</v>
      </c>
    </row>
    <row r="613" spans="1:3" x14ac:dyDescent="0.2">
      <c r="A613">
        <f t="shared" si="9"/>
        <v>6110</v>
      </c>
      <c r="B613">
        <v>41.7</v>
      </c>
      <c r="C613">
        <v>21.6</v>
      </c>
    </row>
    <row r="614" spans="1:3" x14ac:dyDescent="0.2">
      <c r="A614">
        <f t="shared" si="9"/>
        <v>6120</v>
      </c>
      <c r="B614">
        <v>41.7</v>
      </c>
      <c r="C614">
        <v>21.6</v>
      </c>
    </row>
    <row r="615" spans="1:3" x14ac:dyDescent="0.2">
      <c r="A615">
        <f t="shared" si="9"/>
        <v>6130</v>
      </c>
      <c r="B615">
        <v>41.7</v>
      </c>
      <c r="C615">
        <v>21.6</v>
      </c>
    </row>
    <row r="616" spans="1:3" x14ac:dyDescent="0.2">
      <c r="A616">
        <f t="shared" si="9"/>
        <v>6140</v>
      </c>
      <c r="B616">
        <v>41.8</v>
      </c>
      <c r="C616">
        <v>21.6</v>
      </c>
    </row>
    <row r="617" spans="1:3" x14ac:dyDescent="0.2">
      <c r="A617">
        <f t="shared" si="9"/>
        <v>6150</v>
      </c>
      <c r="B617">
        <v>41.8</v>
      </c>
      <c r="C617">
        <v>21.6</v>
      </c>
    </row>
    <row r="618" spans="1:3" x14ac:dyDescent="0.2">
      <c r="A618">
        <f t="shared" si="9"/>
        <v>6160</v>
      </c>
      <c r="B618">
        <v>41.8</v>
      </c>
      <c r="C618">
        <v>21.6</v>
      </c>
    </row>
    <row r="619" spans="1:3" x14ac:dyDescent="0.2">
      <c r="A619">
        <f t="shared" si="9"/>
        <v>6170</v>
      </c>
      <c r="B619">
        <v>41.9</v>
      </c>
      <c r="C619">
        <v>21.6</v>
      </c>
    </row>
    <row r="620" spans="1:3" x14ac:dyDescent="0.2">
      <c r="A620">
        <f t="shared" si="9"/>
        <v>6180</v>
      </c>
      <c r="B620">
        <v>41.9</v>
      </c>
      <c r="C620">
        <v>21.6</v>
      </c>
    </row>
    <row r="621" spans="1:3" x14ac:dyDescent="0.2">
      <c r="A621">
        <f t="shared" si="9"/>
        <v>6190</v>
      </c>
      <c r="B621">
        <v>41.9</v>
      </c>
      <c r="C621">
        <v>21.6</v>
      </c>
    </row>
    <row r="622" spans="1:3" x14ac:dyDescent="0.2">
      <c r="A622">
        <f t="shared" si="9"/>
        <v>6200</v>
      </c>
      <c r="B622">
        <v>41.9</v>
      </c>
      <c r="C622">
        <v>21.6</v>
      </c>
    </row>
    <row r="623" spans="1:3" x14ac:dyDescent="0.2">
      <c r="A623">
        <f t="shared" si="9"/>
        <v>6210</v>
      </c>
      <c r="B623">
        <v>42</v>
      </c>
      <c r="C623">
        <v>21.6</v>
      </c>
    </row>
    <row r="624" spans="1:3" x14ac:dyDescent="0.2">
      <c r="A624">
        <f t="shared" si="9"/>
        <v>6220</v>
      </c>
      <c r="B624">
        <v>42</v>
      </c>
      <c r="C624">
        <v>21.6</v>
      </c>
    </row>
    <row r="625" spans="1:3" x14ac:dyDescent="0.2">
      <c r="A625">
        <f t="shared" si="9"/>
        <v>6230</v>
      </c>
      <c r="B625">
        <v>42</v>
      </c>
      <c r="C625">
        <v>21.6</v>
      </c>
    </row>
    <row r="626" spans="1:3" x14ac:dyDescent="0.2">
      <c r="A626">
        <f t="shared" si="9"/>
        <v>6240</v>
      </c>
      <c r="B626">
        <v>42.1</v>
      </c>
      <c r="C626">
        <v>21.6</v>
      </c>
    </row>
    <row r="627" spans="1:3" x14ac:dyDescent="0.2">
      <c r="A627">
        <f t="shared" si="9"/>
        <v>6250</v>
      </c>
      <c r="B627">
        <v>42.1</v>
      </c>
      <c r="C627">
        <v>21.6</v>
      </c>
    </row>
    <row r="628" spans="1:3" x14ac:dyDescent="0.2">
      <c r="A628">
        <f t="shared" si="9"/>
        <v>6260</v>
      </c>
      <c r="B628">
        <v>42.1</v>
      </c>
      <c r="C628">
        <v>21.6</v>
      </c>
    </row>
    <row r="629" spans="1:3" x14ac:dyDescent="0.2">
      <c r="A629">
        <f t="shared" si="9"/>
        <v>6270</v>
      </c>
      <c r="B629">
        <v>42.2</v>
      </c>
      <c r="C629">
        <v>21.6</v>
      </c>
    </row>
    <row r="630" spans="1:3" x14ac:dyDescent="0.2">
      <c r="A630">
        <f t="shared" si="9"/>
        <v>6280</v>
      </c>
      <c r="B630">
        <v>42.2</v>
      </c>
      <c r="C630">
        <v>21.6</v>
      </c>
    </row>
    <row r="631" spans="1:3" x14ac:dyDescent="0.2">
      <c r="A631">
        <f t="shared" si="9"/>
        <v>6290</v>
      </c>
      <c r="B631">
        <v>42.2</v>
      </c>
      <c r="C631">
        <v>21.6</v>
      </c>
    </row>
    <row r="632" spans="1:3" x14ac:dyDescent="0.2">
      <c r="A632">
        <f t="shared" si="9"/>
        <v>6300</v>
      </c>
      <c r="B632">
        <v>42.3</v>
      </c>
      <c r="C632">
        <v>21.6</v>
      </c>
    </row>
    <row r="633" spans="1:3" x14ac:dyDescent="0.2">
      <c r="A633">
        <f t="shared" si="9"/>
        <v>6310</v>
      </c>
      <c r="B633">
        <v>42.3</v>
      </c>
      <c r="C633">
        <v>21.6</v>
      </c>
    </row>
    <row r="634" spans="1:3" x14ac:dyDescent="0.2">
      <c r="A634">
        <f t="shared" si="9"/>
        <v>6320</v>
      </c>
      <c r="B634">
        <v>42.3</v>
      </c>
      <c r="C634">
        <v>21.6</v>
      </c>
    </row>
    <row r="635" spans="1:3" x14ac:dyDescent="0.2">
      <c r="A635">
        <f t="shared" si="9"/>
        <v>6330</v>
      </c>
      <c r="B635">
        <v>42.3</v>
      </c>
      <c r="C635">
        <v>21.6</v>
      </c>
    </row>
    <row r="636" spans="1:3" x14ac:dyDescent="0.2">
      <c r="A636">
        <f t="shared" si="9"/>
        <v>6340</v>
      </c>
      <c r="B636">
        <v>42.3</v>
      </c>
      <c r="C636">
        <v>21.6</v>
      </c>
    </row>
    <row r="637" spans="1:3" x14ac:dyDescent="0.2">
      <c r="A637">
        <f t="shared" si="9"/>
        <v>6350</v>
      </c>
      <c r="B637">
        <v>42.4</v>
      </c>
      <c r="C637">
        <v>21.6</v>
      </c>
    </row>
    <row r="638" spans="1:3" x14ac:dyDescent="0.2">
      <c r="A638">
        <f t="shared" si="9"/>
        <v>6360</v>
      </c>
      <c r="B638">
        <v>42.4</v>
      </c>
      <c r="C638">
        <v>21.6</v>
      </c>
    </row>
    <row r="639" spans="1:3" x14ac:dyDescent="0.2">
      <c r="A639">
        <f t="shared" si="9"/>
        <v>6370</v>
      </c>
      <c r="B639">
        <v>42.4</v>
      </c>
      <c r="C639">
        <v>21.6</v>
      </c>
    </row>
    <row r="640" spans="1:3" x14ac:dyDescent="0.2">
      <c r="A640">
        <f t="shared" si="9"/>
        <v>6380</v>
      </c>
      <c r="B640">
        <v>42.5</v>
      </c>
      <c r="C640">
        <v>21.6</v>
      </c>
    </row>
    <row r="641" spans="1:3" x14ac:dyDescent="0.2">
      <c r="A641">
        <f t="shared" si="9"/>
        <v>6390</v>
      </c>
      <c r="B641">
        <v>42.5</v>
      </c>
      <c r="C641">
        <v>21.6</v>
      </c>
    </row>
    <row r="642" spans="1:3" x14ac:dyDescent="0.2">
      <c r="A642">
        <f t="shared" si="9"/>
        <v>6400</v>
      </c>
      <c r="B642">
        <v>42.5</v>
      </c>
      <c r="C642">
        <v>21.6</v>
      </c>
    </row>
    <row r="643" spans="1:3" x14ac:dyDescent="0.2">
      <c r="A643">
        <f t="shared" si="9"/>
        <v>6410</v>
      </c>
      <c r="B643">
        <v>42.5</v>
      </c>
      <c r="C643">
        <v>21.6</v>
      </c>
    </row>
    <row r="644" spans="1:3" x14ac:dyDescent="0.2">
      <c r="A644">
        <f t="shared" ref="A644:A707" si="10">A643+10</f>
        <v>6420</v>
      </c>
      <c r="B644">
        <v>42.6</v>
      </c>
      <c r="C644">
        <v>21.6</v>
      </c>
    </row>
    <row r="645" spans="1:3" x14ac:dyDescent="0.2">
      <c r="A645">
        <f t="shared" si="10"/>
        <v>6430</v>
      </c>
      <c r="B645">
        <v>42.6</v>
      </c>
      <c r="C645">
        <v>21.6</v>
      </c>
    </row>
    <row r="646" spans="1:3" x14ac:dyDescent="0.2">
      <c r="A646">
        <f t="shared" si="10"/>
        <v>6440</v>
      </c>
      <c r="B646">
        <v>42.6</v>
      </c>
      <c r="C646">
        <v>21.6</v>
      </c>
    </row>
    <row r="647" spans="1:3" x14ac:dyDescent="0.2">
      <c r="A647">
        <f t="shared" si="10"/>
        <v>6450</v>
      </c>
      <c r="B647">
        <v>42.7</v>
      </c>
      <c r="C647">
        <v>21.6</v>
      </c>
    </row>
    <row r="648" spans="1:3" x14ac:dyDescent="0.2">
      <c r="A648">
        <f t="shared" si="10"/>
        <v>6460</v>
      </c>
      <c r="B648">
        <v>42.7</v>
      </c>
      <c r="C648">
        <v>21.6</v>
      </c>
    </row>
    <row r="649" spans="1:3" x14ac:dyDescent="0.2">
      <c r="A649">
        <f t="shared" si="10"/>
        <v>6470</v>
      </c>
      <c r="B649">
        <v>42.7</v>
      </c>
      <c r="C649">
        <v>21.6</v>
      </c>
    </row>
    <row r="650" spans="1:3" x14ac:dyDescent="0.2">
      <c r="A650">
        <f t="shared" si="10"/>
        <v>6480</v>
      </c>
      <c r="B650">
        <v>42.7</v>
      </c>
      <c r="C650">
        <v>21.6</v>
      </c>
    </row>
    <row r="651" spans="1:3" x14ac:dyDescent="0.2">
      <c r="A651">
        <f t="shared" si="10"/>
        <v>6490</v>
      </c>
      <c r="B651">
        <v>42.8</v>
      </c>
      <c r="C651">
        <v>21.6</v>
      </c>
    </row>
    <row r="652" spans="1:3" x14ac:dyDescent="0.2">
      <c r="A652">
        <f t="shared" si="10"/>
        <v>6500</v>
      </c>
      <c r="B652">
        <v>42.8</v>
      </c>
      <c r="C652">
        <v>21.6</v>
      </c>
    </row>
    <row r="653" spans="1:3" x14ac:dyDescent="0.2">
      <c r="A653">
        <f t="shared" si="10"/>
        <v>6510</v>
      </c>
      <c r="B653">
        <v>42.8</v>
      </c>
      <c r="C653">
        <v>21.6</v>
      </c>
    </row>
    <row r="654" spans="1:3" x14ac:dyDescent="0.2">
      <c r="A654">
        <f t="shared" si="10"/>
        <v>6520</v>
      </c>
      <c r="B654">
        <v>42.9</v>
      </c>
      <c r="C654">
        <v>21.6</v>
      </c>
    </row>
    <row r="655" spans="1:3" x14ac:dyDescent="0.2">
      <c r="A655">
        <f t="shared" si="10"/>
        <v>6530</v>
      </c>
      <c r="B655">
        <v>42.9</v>
      </c>
      <c r="C655">
        <v>21.6</v>
      </c>
    </row>
    <row r="656" spans="1:3" x14ac:dyDescent="0.2">
      <c r="A656">
        <f t="shared" si="10"/>
        <v>6540</v>
      </c>
      <c r="B656">
        <v>42.9</v>
      </c>
      <c r="C656">
        <v>21.6</v>
      </c>
    </row>
    <row r="657" spans="1:3" x14ac:dyDescent="0.2">
      <c r="A657">
        <f t="shared" si="10"/>
        <v>6550</v>
      </c>
      <c r="B657">
        <v>42.9</v>
      </c>
      <c r="C657">
        <v>21.6</v>
      </c>
    </row>
    <row r="658" spans="1:3" x14ac:dyDescent="0.2">
      <c r="A658">
        <f t="shared" si="10"/>
        <v>6560</v>
      </c>
      <c r="B658">
        <v>42.9</v>
      </c>
      <c r="C658">
        <v>21.6</v>
      </c>
    </row>
    <row r="659" spans="1:3" x14ac:dyDescent="0.2">
      <c r="A659">
        <f t="shared" si="10"/>
        <v>6570</v>
      </c>
      <c r="B659">
        <v>43</v>
      </c>
      <c r="C659">
        <v>21.6</v>
      </c>
    </row>
    <row r="660" spans="1:3" x14ac:dyDescent="0.2">
      <c r="A660">
        <f t="shared" si="10"/>
        <v>6580</v>
      </c>
      <c r="B660">
        <v>43</v>
      </c>
      <c r="C660">
        <v>21.6</v>
      </c>
    </row>
    <row r="661" spans="1:3" x14ac:dyDescent="0.2">
      <c r="A661">
        <f t="shared" si="10"/>
        <v>6590</v>
      </c>
      <c r="B661">
        <v>43</v>
      </c>
      <c r="C661">
        <v>21.6</v>
      </c>
    </row>
    <row r="662" spans="1:3" x14ac:dyDescent="0.2">
      <c r="A662">
        <f t="shared" si="10"/>
        <v>6600</v>
      </c>
      <c r="B662">
        <v>43.1</v>
      </c>
      <c r="C662">
        <v>21.6</v>
      </c>
    </row>
    <row r="663" spans="1:3" x14ac:dyDescent="0.2">
      <c r="A663">
        <f t="shared" si="10"/>
        <v>6610</v>
      </c>
      <c r="B663">
        <v>43.1</v>
      </c>
      <c r="C663">
        <v>21.6</v>
      </c>
    </row>
    <row r="664" spans="1:3" x14ac:dyDescent="0.2">
      <c r="A664">
        <f t="shared" si="10"/>
        <v>6620</v>
      </c>
      <c r="B664">
        <v>43.1</v>
      </c>
      <c r="C664">
        <v>21.6</v>
      </c>
    </row>
    <row r="665" spans="1:3" x14ac:dyDescent="0.2">
      <c r="A665">
        <f t="shared" si="10"/>
        <v>6630</v>
      </c>
      <c r="B665">
        <v>43.2</v>
      </c>
      <c r="C665">
        <v>21.6</v>
      </c>
    </row>
    <row r="666" spans="1:3" x14ac:dyDescent="0.2">
      <c r="A666">
        <f t="shared" si="10"/>
        <v>6640</v>
      </c>
      <c r="B666">
        <v>43.2</v>
      </c>
      <c r="C666">
        <v>21.6</v>
      </c>
    </row>
    <row r="667" spans="1:3" x14ac:dyDescent="0.2">
      <c r="A667">
        <f t="shared" si="10"/>
        <v>6650</v>
      </c>
      <c r="B667">
        <v>43.2</v>
      </c>
      <c r="C667">
        <v>21.6</v>
      </c>
    </row>
    <row r="668" spans="1:3" x14ac:dyDescent="0.2">
      <c r="A668">
        <f t="shared" si="10"/>
        <v>6660</v>
      </c>
      <c r="B668">
        <v>43.2</v>
      </c>
      <c r="C668">
        <v>21.6</v>
      </c>
    </row>
    <row r="669" spans="1:3" x14ac:dyDescent="0.2">
      <c r="A669">
        <f t="shared" si="10"/>
        <v>6670</v>
      </c>
      <c r="B669">
        <v>43.3</v>
      </c>
      <c r="C669">
        <v>21.6</v>
      </c>
    </row>
    <row r="670" spans="1:3" x14ac:dyDescent="0.2">
      <c r="A670">
        <f t="shared" si="10"/>
        <v>6680</v>
      </c>
      <c r="B670">
        <v>43.3</v>
      </c>
      <c r="C670">
        <v>21.6</v>
      </c>
    </row>
    <row r="671" spans="1:3" x14ac:dyDescent="0.2">
      <c r="A671">
        <f t="shared" si="10"/>
        <v>6690</v>
      </c>
      <c r="B671">
        <v>43.3</v>
      </c>
      <c r="C671">
        <v>21.6</v>
      </c>
    </row>
    <row r="672" spans="1:3" x14ac:dyDescent="0.2">
      <c r="A672">
        <f t="shared" si="10"/>
        <v>6700</v>
      </c>
      <c r="B672">
        <v>43.4</v>
      </c>
      <c r="C672">
        <v>21.6</v>
      </c>
    </row>
    <row r="673" spans="1:3" x14ac:dyDescent="0.2">
      <c r="A673">
        <f t="shared" si="10"/>
        <v>6710</v>
      </c>
      <c r="B673">
        <v>43.4</v>
      </c>
      <c r="C673">
        <v>21.6</v>
      </c>
    </row>
    <row r="674" spans="1:3" x14ac:dyDescent="0.2">
      <c r="A674">
        <f t="shared" si="10"/>
        <v>6720</v>
      </c>
      <c r="B674">
        <v>43.4</v>
      </c>
      <c r="C674">
        <v>21.6</v>
      </c>
    </row>
    <row r="675" spans="1:3" x14ac:dyDescent="0.2">
      <c r="A675">
        <f t="shared" si="10"/>
        <v>6730</v>
      </c>
      <c r="B675">
        <v>43.4</v>
      </c>
      <c r="C675">
        <v>21.6</v>
      </c>
    </row>
    <row r="676" spans="1:3" x14ac:dyDescent="0.2">
      <c r="A676">
        <f t="shared" si="10"/>
        <v>6740</v>
      </c>
      <c r="B676">
        <v>43.5</v>
      </c>
      <c r="C676">
        <v>21.6</v>
      </c>
    </row>
    <row r="677" spans="1:3" x14ac:dyDescent="0.2">
      <c r="A677">
        <f t="shared" si="10"/>
        <v>6750</v>
      </c>
      <c r="B677">
        <v>43.5</v>
      </c>
      <c r="C677">
        <v>21.6</v>
      </c>
    </row>
    <row r="678" spans="1:3" x14ac:dyDescent="0.2">
      <c r="A678">
        <f t="shared" si="10"/>
        <v>6760</v>
      </c>
      <c r="B678">
        <v>43.5</v>
      </c>
      <c r="C678">
        <v>21.6</v>
      </c>
    </row>
    <row r="679" spans="1:3" x14ac:dyDescent="0.2">
      <c r="A679">
        <f t="shared" si="10"/>
        <v>6770</v>
      </c>
      <c r="B679">
        <v>43.6</v>
      </c>
      <c r="C679">
        <v>21.6</v>
      </c>
    </row>
    <row r="680" spans="1:3" x14ac:dyDescent="0.2">
      <c r="A680">
        <f t="shared" si="10"/>
        <v>6780</v>
      </c>
      <c r="B680">
        <v>43.5</v>
      </c>
      <c r="C680">
        <v>21.6</v>
      </c>
    </row>
    <row r="681" spans="1:3" x14ac:dyDescent="0.2">
      <c r="A681">
        <f t="shared" si="10"/>
        <v>6790</v>
      </c>
      <c r="B681">
        <v>43.6</v>
      </c>
      <c r="C681">
        <v>21.6</v>
      </c>
    </row>
    <row r="682" spans="1:3" x14ac:dyDescent="0.2">
      <c r="A682">
        <f t="shared" si="10"/>
        <v>6800</v>
      </c>
      <c r="B682">
        <v>43.6</v>
      </c>
      <c r="C682">
        <v>21.6</v>
      </c>
    </row>
    <row r="683" spans="1:3" x14ac:dyDescent="0.2">
      <c r="A683">
        <f t="shared" si="10"/>
        <v>6810</v>
      </c>
      <c r="B683">
        <v>43.7</v>
      </c>
      <c r="C683">
        <v>21.6</v>
      </c>
    </row>
    <row r="684" spans="1:3" x14ac:dyDescent="0.2">
      <c r="A684">
        <f t="shared" si="10"/>
        <v>6820</v>
      </c>
      <c r="B684">
        <v>43.7</v>
      </c>
      <c r="C684">
        <v>21.6</v>
      </c>
    </row>
    <row r="685" spans="1:3" x14ac:dyDescent="0.2">
      <c r="A685">
        <f t="shared" si="10"/>
        <v>6830</v>
      </c>
      <c r="B685">
        <v>43.8</v>
      </c>
      <c r="C685">
        <v>21.6</v>
      </c>
    </row>
    <row r="686" spans="1:3" x14ac:dyDescent="0.2">
      <c r="A686">
        <f t="shared" si="10"/>
        <v>6840</v>
      </c>
      <c r="B686">
        <v>43.8</v>
      </c>
      <c r="C686">
        <v>21.6</v>
      </c>
    </row>
    <row r="687" spans="1:3" x14ac:dyDescent="0.2">
      <c r="A687">
        <f t="shared" si="10"/>
        <v>6850</v>
      </c>
      <c r="B687">
        <v>43.8</v>
      </c>
      <c r="C687">
        <v>21.6</v>
      </c>
    </row>
    <row r="688" spans="1:3" x14ac:dyDescent="0.2">
      <c r="A688">
        <f t="shared" si="10"/>
        <v>6860</v>
      </c>
      <c r="B688">
        <v>43.8</v>
      </c>
      <c r="C688">
        <v>21.6</v>
      </c>
    </row>
    <row r="689" spans="1:3" x14ac:dyDescent="0.2">
      <c r="A689">
        <f t="shared" si="10"/>
        <v>6870</v>
      </c>
      <c r="B689">
        <v>43.8</v>
      </c>
      <c r="C689">
        <v>21.6</v>
      </c>
    </row>
    <row r="690" spans="1:3" x14ac:dyDescent="0.2">
      <c r="A690">
        <f t="shared" si="10"/>
        <v>6880</v>
      </c>
      <c r="B690">
        <v>43.9</v>
      </c>
      <c r="C690">
        <v>21.6</v>
      </c>
    </row>
    <row r="691" spans="1:3" x14ac:dyDescent="0.2">
      <c r="A691">
        <f t="shared" si="10"/>
        <v>6890</v>
      </c>
      <c r="B691">
        <v>43.9</v>
      </c>
      <c r="C691">
        <v>21.6</v>
      </c>
    </row>
    <row r="692" spans="1:3" x14ac:dyDescent="0.2">
      <c r="A692">
        <f t="shared" si="10"/>
        <v>6900</v>
      </c>
      <c r="B692">
        <v>43.9</v>
      </c>
      <c r="C692">
        <v>21.6</v>
      </c>
    </row>
    <row r="693" spans="1:3" x14ac:dyDescent="0.2">
      <c r="A693">
        <f t="shared" si="10"/>
        <v>6910</v>
      </c>
      <c r="B693">
        <v>43.9</v>
      </c>
      <c r="C693">
        <v>21.6</v>
      </c>
    </row>
    <row r="694" spans="1:3" x14ac:dyDescent="0.2">
      <c r="A694">
        <f t="shared" si="10"/>
        <v>6920</v>
      </c>
      <c r="B694">
        <v>44</v>
      </c>
      <c r="C694">
        <v>21.6</v>
      </c>
    </row>
    <row r="695" spans="1:3" x14ac:dyDescent="0.2">
      <c r="A695">
        <f t="shared" si="10"/>
        <v>6930</v>
      </c>
      <c r="B695">
        <v>44</v>
      </c>
      <c r="C695">
        <v>21.6</v>
      </c>
    </row>
    <row r="696" spans="1:3" x14ac:dyDescent="0.2">
      <c r="A696">
        <f t="shared" si="10"/>
        <v>6940</v>
      </c>
      <c r="B696">
        <v>44.1</v>
      </c>
      <c r="C696">
        <v>21.6</v>
      </c>
    </row>
    <row r="697" spans="1:3" x14ac:dyDescent="0.2">
      <c r="A697">
        <f t="shared" si="10"/>
        <v>6950</v>
      </c>
      <c r="B697">
        <v>44.1</v>
      </c>
      <c r="C697">
        <v>21.6</v>
      </c>
    </row>
    <row r="698" spans="1:3" x14ac:dyDescent="0.2">
      <c r="A698">
        <f t="shared" si="10"/>
        <v>6960</v>
      </c>
      <c r="B698">
        <v>44.1</v>
      </c>
      <c r="C698">
        <v>21.6</v>
      </c>
    </row>
    <row r="699" spans="1:3" x14ac:dyDescent="0.2">
      <c r="A699">
        <f t="shared" si="10"/>
        <v>6970</v>
      </c>
      <c r="B699">
        <v>44.1</v>
      </c>
      <c r="C699">
        <v>21.6</v>
      </c>
    </row>
    <row r="700" spans="1:3" x14ac:dyDescent="0.2">
      <c r="A700">
        <f t="shared" si="10"/>
        <v>6980</v>
      </c>
      <c r="B700">
        <v>44.1</v>
      </c>
      <c r="C700">
        <v>21.6</v>
      </c>
    </row>
    <row r="701" spans="1:3" x14ac:dyDescent="0.2">
      <c r="A701">
        <f t="shared" si="10"/>
        <v>6990</v>
      </c>
      <c r="B701">
        <v>44.2</v>
      </c>
      <c r="C701">
        <v>21.6</v>
      </c>
    </row>
    <row r="702" spans="1:3" x14ac:dyDescent="0.2">
      <c r="A702">
        <f t="shared" si="10"/>
        <v>7000</v>
      </c>
      <c r="B702">
        <v>44.2</v>
      </c>
      <c r="C702">
        <v>21.6</v>
      </c>
    </row>
    <row r="703" spans="1:3" x14ac:dyDescent="0.2">
      <c r="A703">
        <f t="shared" si="10"/>
        <v>7010</v>
      </c>
      <c r="B703">
        <v>44.2</v>
      </c>
      <c r="C703">
        <v>21.6</v>
      </c>
    </row>
    <row r="704" spans="1:3" x14ac:dyDescent="0.2">
      <c r="A704">
        <f t="shared" si="10"/>
        <v>7020</v>
      </c>
      <c r="B704">
        <v>44.2</v>
      </c>
      <c r="C704">
        <v>21.6</v>
      </c>
    </row>
    <row r="705" spans="1:3" x14ac:dyDescent="0.2">
      <c r="A705">
        <f t="shared" si="10"/>
        <v>7030</v>
      </c>
      <c r="B705">
        <v>44.3</v>
      </c>
      <c r="C705">
        <v>21.6</v>
      </c>
    </row>
    <row r="706" spans="1:3" x14ac:dyDescent="0.2">
      <c r="A706">
        <f t="shared" si="10"/>
        <v>7040</v>
      </c>
      <c r="B706">
        <v>44.3</v>
      </c>
      <c r="C706">
        <v>21.6</v>
      </c>
    </row>
    <row r="707" spans="1:3" x14ac:dyDescent="0.2">
      <c r="A707">
        <f t="shared" si="10"/>
        <v>7050</v>
      </c>
      <c r="B707">
        <v>44.3</v>
      </c>
      <c r="C707">
        <v>21.6</v>
      </c>
    </row>
    <row r="708" spans="1:3" x14ac:dyDescent="0.2">
      <c r="A708">
        <f t="shared" ref="A708:A771" si="11">A707+10</f>
        <v>7060</v>
      </c>
      <c r="B708">
        <v>44.4</v>
      </c>
      <c r="C708">
        <v>21.6</v>
      </c>
    </row>
    <row r="709" spans="1:3" x14ac:dyDescent="0.2">
      <c r="A709">
        <f t="shared" si="11"/>
        <v>7070</v>
      </c>
      <c r="B709">
        <v>44.4</v>
      </c>
      <c r="C709">
        <v>21.6</v>
      </c>
    </row>
    <row r="710" spans="1:3" x14ac:dyDescent="0.2">
      <c r="A710">
        <f t="shared" si="11"/>
        <v>7080</v>
      </c>
      <c r="B710">
        <v>44.4</v>
      </c>
      <c r="C710">
        <v>21.6</v>
      </c>
    </row>
    <row r="711" spans="1:3" x14ac:dyDescent="0.2">
      <c r="A711">
        <f t="shared" si="11"/>
        <v>7090</v>
      </c>
      <c r="B711">
        <v>44.5</v>
      </c>
      <c r="C711">
        <v>21.6</v>
      </c>
    </row>
    <row r="712" spans="1:3" x14ac:dyDescent="0.2">
      <c r="A712">
        <f t="shared" si="11"/>
        <v>7100</v>
      </c>
      <c r="B712">
        <v>44.5</v>
      </c>
      <c r="C712">
        <v>21.6</v>
      </c>
    </row>
    <row r="713" spans="1:3" x14ac:dyDescent="0.2">
      <c r="A713">
        <f t="shared" si="11"/>
        <v>7110</v>
      </c>
      <c r="B713">
        <v>44.5</v>
      </c>
      <c r="C713">
        <v>21.6</v>
      </c>
    </row>
    <row r="714" spans="1:3" x14ac:dyDescent="0.2">
      <c r="A714">
        <f t="shared" si="11"/>
        <v>7120</v>
      </c>
      <c r="B714">
        <v>44.5</v>
      </c>
      <c r="C714">
        <v>21.6</v>
      </c>
    </row>
    <row r="715" spans="1:3" x14ac:dyDescent="0.2">
      <c r="A715">
        <f t="shared" si="11"/>
        <v>7130</v>
      </c>
      <c r="B715">
        <v>44.6</v>
      </c>
      <c r="C715">
        <v>21.6</v>
      </c>
    </row>
    <row r="716" spans="1:3" x14ac:dyDescent="0.2">
      <c r="A716">
        <f t="shared" si="11"/>
        <v>7140</v>
      </c>
      <c r="B716">
        <v>44.6</v>
      </c>
      <c r="C716">
        <v>21.6</v>
      </c>
    </row>
    <row r="717" spans="1:3" x14ac:dyDescent="0.2">
      <c r="A717">
        <f t="shared" si="11"/>
        <v>7150</v>
      </c>
      <c r="B717">
        <v>44.6</v>
      </c>
      <c r="C717">
        <v>21.6</v>
      </c>
    </row>
    <row r="718" spans="1:3" x14ac:dyDescent="0.2">
      <c r="A718">
        <f t="shared" si="11"/>
        <v>7160</v>
      </c>
      <c r="B718">
        <v>44.7</v>
      </c>
      <c r="C718">
        <v>21.6</v>
      </c>
    </row>
    <row r="719" spans="1:3" x14ac:dyDescent="0.2">
      <c r="A719">
        <f t="shared" si="11"/>
        <v>7170</v>
      </c>
      <c r="B719">
        <v>44.7</v>
      </c>
      <c r="C719">
        <v>21.6</v>
      </c>
    </row>
    <row r="720" spans="1:3" x14ac:dyDescent="0.2">
      <c r="A720">
        <f t="shared" si="11"/>
        <v>7180</v>
      </c>
      <c r="B720">
        <v>44.7</v>
      </c>
      <c r="C720">
        <v>21.6</v>
      </c>
    </row>
    <row r="721" spans="1:3" x14ac:dyDescent="0.2">
      <c r="A721">
        <f t="shared" si="11"/>
        <v>7190</v>
      </c>
      <c r="B721">
        <v>44.7</v>
      </c>
      <c r="C721">
        <v>21.6</v>
      </c>
    </row>
    <row r="722" spans="1:3" x14ac:dyDescent="0.2">
      <c r="A722">
        <f t="shared" si="11"/>
        <v>7200</v>
      </c>
      <c r="B722">
        <v>44.7</v>
      </c>
      <c r="C722">
        <v>21.6</v>
      </c>
    </row>
    <row r="723" spans="1:3" x14ac:dyDescent="0.2">
      <c r="A723">
        <f t="shared" si="11"/>
        <v>7210</v>
      </c>
      <c r="B723">
        <v>44.8</v>
      </c>
      <c r="C723">
        <v>21.6</v>
      </c>
    </row>
    <row r="724" spans="1:3" x14ac:dyDescent="0.2">
      <c r="A724">
        <f t="shared" si="11"/>
        <v>7220</v>
      </c>
      <c r="B724">
        <v>44.8</v>
      </c>
      <c r="C724">
        <v>21.6</v>
      </c>
    </row>
    <row r="725" spans="1:3" x14ac:dyDescent="0.2">
      <c r="A725">
        <f t="shared" si="11"/>
        <v>7230</v>
      </c>
      <c r="B725">
        <v>44.8</v>
      </c>
      <c r="C725">
        <v>21.6</v>
      </c>
    </row>
    <row r="726" spans="1:3" x14ac:dyDescent="0.2">
      <c r="A726">
        <f t="shared" si="11"/>
        <v>7240</v>
      </c>
      <c r="B726">
        <v>44.9</v>
      </c>
      <c r="C726">
        <v>21.6</v>
      </c>
    </row>
    <row r="727" spans="1:3" x14ac:dyDescent="0.2">
      <c r="A727">
        <f t="shared" si="11"/>
        <v>7250</v>
      </c>
      <c r="B727">
        <v>44.9</v>
      </c>
      <c r="C727">
        <v>21.6</v>
      </c>
    </row>
    <row r="728" spans="1:3" x14ac:dyDescent="0.2">
      <c r="A728">
        <f t="shared" si="11"/>
        <v>7260</v>
      </c>
      <c r="B728">
        <v>44.9</v>
      </c>
      <c r="C728">
        <v>21.6</v>
      </c>
    </row>
    <row r="729" spans="1:3" x14ac:dyDescent="0.2">
      <c r="A729">
        <f t="shared" si="11"/>
        <v>7270</v>
      </c>
      <c r="B729">
        <v>45</v>
      </c>
      <c r="C729">
        <v>21.6</v>
      </c>
    </row>
    <row r="730" spans="1:3" x14ac:dyDescent="0.2">
      <c r="A730">
        <f t="shared" si="11"/>
        <v>7280</v>
      </c>
      <c r="B730">
        <v>45</v>
      </c>
      <c r="C730">
        <v>21.6</v>
      </c>
    </row>
    <row r="731" spans="1:3" x14ac:dyDescent="0.2">
      <c r="A731">
        <f t="shared" si="11"/>
        <v>7290</v>
      </c>
      <c r="B731">
        <v>45</v>
      </c>
      <c r="C731">
        <v>21.6</v>
      </c>
    </row>
    <row r="732" spans="1:3" x14ac:dyDescent="0.2">
      <c r="A732">
        <f t="shared" si="11"/>
        <v>7300</v>
      </c>
      <c r="B732">
        <v>45</v>
      </c>
      <c r="C732">
        <v>21.6</v>
      </c>
    </row>
    <row r="733" spans="1:3" x14ac:dyDescent="0.2">
      <c r="A733">
        <f t="shared" si="11"/>
        <v>7310</v>
      </c>
      <c r="B733">
        <v>45.1</v>
      </c>
      <c r="C733">
        <v>21.6</v>
      </c>
    </row>
    <row r="734" spans="1:3" x14ac:dyDescent="0.2">
      <c r="A734">
        <f t="shared" si="11"/>
        <v>7320</v>
      </c>
      <c r="B734">
        <v>45.1</v>
      </c>
      <c r="C734">
        <v>21.6</v>
      </c>
    </row>
    <row r="735" spans="1:3" x14ac:dyDescent="0.2">
      <c r="A735">
        <f t="shared" si="11"/>
        <v>7330</v>
      </c>
      <c r="B735">
        <v>45.1</v>
      </c>
      <c r="C735">
        <v>21.6</v>
      </c>
    </row>
    <row r="736" spans="1:3" x14ac:dyDescent="0.2">
      <c r="A736">
        <f t="shared" si="11"/>
        <v>7340</v>
      </c>
      <c r="B736">
        <v>45.2</v>
      </c>
      <c r="C736">
        <v>21.6</v>
      </c>
    </row>
    <row r="737" spans="1:3" x14ac:dyDescent="0.2">
      <c r="A737">
        <f t="shared" si="11"/>
        <v>7350</v>
      </c>
      <c r="B737">
        <v>45.2</v>
      </c>
      <c r="C737">
        <v>21.6</v>
      </c>
    </row>
    <row r="738" spans="1:3" x14ac:dyDescent="0.2">
      <c r="A738">
        <f t="shared" si="11"/>
        <v>7360</v>
      </c>
      <c r="B738">
        <v>45.2</v>
      </c>
      <c r="C738">
        <v>21.6</v>
      </c>
    </row>
    <row r="739" spans="1:3" x14ac:dyDescent="0.2">
      <c r="A739">
        <f t="shared" si="11"/>
        <v>7370</v>
      </c>
      <c r="B739">
        <v>45.2</v>
      </c>
      <c r="C739">
        <v>21.6</v>
      </c>
    </row>
    <row r="740" spans="1:3" x14ac:dyDescent="0.2">
      <c r="A740">
        <f t="shared" si="11"/>
        <v>7380</v>
      </c>
      <c r="B740">
        <v>45.3</v>
      </c>
      <c r="C740">
        <v>21.6</v>
      </c>
    </row>
    <row r="741" spans="1:3" x14ac:dyDescent="0.2">
      <c r="A741">
        <f t="shared" si="11"/>
        <v>7390</v>
      </c>
      <c r="B741">
        <v>45.3</v>
      </c>
      <c r="C741">
        <v>21.6</v>
      </c>
    </row>
    <row r="742" spans="1:3" x14ac:dyDescent="0.2">
      <c r="A742">
        <f t="shared" si="11"/>
        <v>7400</v>
      </c>
      <c r="B742">
        <v>45.3</v>
      </c>
      <c r="C742">
        <v>21.6</v>
      </c>
    </row>
    <row r="743" spans="1:3" x14ac:dyDescent="0.2">
      <c r="A743">
        <f t="shared" si="11"/>
        <v>7410</v>
      </c>
      <c r="B743">
        <v>45.3</v>
      </c>
      <c r="C743">
        <v>21.6</v>
      </c>
    </row>
    <row r="744" spans="1:3" x14ac:dyDescent="0.2">
      <c r="A744">
        <f t="shared" si="11"/>
        <v>7420</v>
      </c>
      <c r="B744">
        <v>45.4</v>
      </c>
      <c r="C744">
        <v>21.6</v>
      </c>
    </row>
    <row r="745" spans="1:3" x14ac:dyDescent="0.2">
      <c r="A745">
        <f t="shared" si="11"/>
        <v>7430</v>
      </c>
      <c r="B745">
        <v>45.4</v>
      </c>
      <c r="C745">
        <v>21.6</v>
      </c>
    </row>
    <row r="746" spans="1:3" x14ac:dyDescent="0.2">
      <c r="A746">
        <f t="shared" si="11"/>
        <v>7440</v>
      </c>
      <c r="B746">
        <v>45.4</v>
      </c>
      <c r="C746">
        <v>21.6</v>
      </c>
    </row>
    <row r="747" spans="1:3" x14ac:dyDescent="0.2">
      <c r="A747">
        <f t="shared" si="11"/>
        <v>7450</v>
      </c>
      <c r="B747">
        <v>45.5</v>
      </c>
      <c r="C747">
        <v>21.6</v>
      </c>
    </row>
    <row r="748" spans="1:3" x14ac:dyDescent="0.2">
      <c r="A748">
        <f t="shared" si="11"/>
        <v>7460</v>
      </c>
      <c r="B748">
        <v>45.5</v>
      </c>
      <c r="C748">
        <v>21.6</v>
      </c>
    </row>
    <row r="749" spans="1:3" x14ac:dyDescent="0.2">
      <c r="A749">
        <f t="shared" si="11"/>
        <v>7470</v>
      </c>
      <c r="B749">
        <v>45.5</v>
      </c>
      <c r="C749">
        <v>21.6</v>
      </c>
    </row>
    <row r="750" spans="1:3" x14ac:dyDescent="0.2">
      <c r="A750">
        <f t="shared" si="11"/>
        <v>7480</v>
      </c>
      <c r="B750">
        <v>45.5</v>
      </c>
      <c r="C750">
        <v>21.6</v>
      </c>
    </row>
    <row r="751" spans="1:3" x14ac:dyDescent="0.2">
      <c r="A751">
        <f t="shared" si="11"/>
        <v>7490</v>
      </c>
      <c r="B751">
        <v>45.6</v>
      </c>
      <c r="C751">
        <v>21.6</v>
      </c>
    </row>
    <row r="752" spans="1:3" x14ac:dyDescent="0.2">
      <c r="A752">
        <f t="shared" si="11"/>
        <v>7500</v>
      </c>
      <c r="B752">
        <v>45.6</v>
      </c>
      <c r="C752">
        <v>21.6</v>
      </c>
    </row>
    <row r="753" spans="1:3" x14ac:dyDescent="0.2">
      <c r="A753">
        <f t="shared" si="11"/>
        <v>7510</v>
      </c>
      <c r="B753">
        <v>45.7</v>
      </c>
      <c r="C753">
        <v>21.6</v>
      </c>
    </row>
    <row r="754" spans="1:3" x14ac:dyDescent="0.2">
      <c r="A754">
        <f t="shared" si="11"/>
        <v>7520</v>
      </c>
      <c r="B754">
        <v>45.7</v>
      </c>
      <c r="C754">
        <v>21.6</v>
      </c>
    </row>
    <row r="755" spans="1:3" x14ac:dyDescent="0.2">
      <c r="A755">
        <f t="shared" si="11"/>
        <v>7530</v>
      </c>
      <c r="B755">
        <v>45.7</v>
      </c>
      <c r="C755">
        <v>21.6</v>
      </c>
    </row>
    <row r="756" spans="1:3" x14ac:dyDescent="0.2">
      <c r="A756">
        <f t="shared" si="11"/>
        <v>7540</v>
      </c>
      <c r="B756">
        <v>45.7</v>
      </c>
      <c r="C756">
        <v>21.6</v>
      </c>
    </row>
    <row r="757" spans="1:3" x14ac:dyDescent="0.2">
      <c r="A757">
        <f t="shared" si="11"/>
        <v>7550</v>
      </c>
      <c r="B757">
        <v>45.7</v>
      </c>
      <c r="C757">
        <v>21.6</v>
      </c>
    </row>
    <row r="758" spans="1:3" x14ac:dyDescent="0.2">
      <c r="A758">
        <f t="shared" si="11"/>
        <v>7560</v>
      </c>
      <c r="B758">
        <v>45.8</v>
      </c>
      <c r="C758">
        <v>21.6</v>
      </c>
    </row>
    <row r="759" spans="1:3" x14ac:dyDescent="0.2">
      <c r="A759">
        <f t="shared" si="11"/>
        <v>7570</v>
      </c>
      <c r="B759">
        <v>45.8</v>
      </c>
      <c r="C759">
        <v>21.6</v>
      </c>
    </row>
    <row r="760" spans="1:3" x14ac:dyDescent="0.2">
      <c r="A760">
        <f t="shared" si="11"/>
        <v>7580</v>
      </c>
      <c r="B760">
        <v>45.8</v>
      </c>
      <c r="C760">
        <v>21.6</v>
      </c>
    </row>
    <row r="761" spans="1:3" x14ac:dyDescent="0.2">
      <c r="A761">
        <f t="shared" si="11"/>
        <v>7590</v>
      </c>
      <c r="B761">
        <v>45.9</v>
      </c>
      <c r="C761">
        <v>21.6</v>
      </c>
    </row>
    <row r="762" spans="1:3" x14ac:dyDescent="0.2">
      <c r="A762">
        <f t="shared" si="11"/>
        <v>7600</v>
      </c>
      <c r="B762">
        <v>45.9</v>
      </c>
      <c r="C762">
        <v>21.6</v>
      </c>
    </row>
    <row r="763" spans="1:3" x14ac:dyDescent="0.2">
      <c r="A763">
        <f t="shared" si="11"/>
        <v>7610</v>
      </c>
      <c r="B763">
        <v>45.9</v>
      </c>
      <c r="C763">
        <v>21.6</v>
      </c>
    </row>
    <row r="764" spans="1:3" x14ac:dyDescent="0.2">
      <c r="A764">
        <f t="shared" si="11"/>
        <v>7620</v>
      </c>
      <c r="B764">
        <v>45.9</v>
      </c>
      <c r="C764">
        <v>21.6</v>
      </c>
    </row>
    <row r="765" spans="1:3" x14ac:dyDescent="0.2">
      <c r="A765">
        <f t="shared" si="11"/>
        <v>7630</v>
      </c>
      <c r="B765">
        <v>46</v>
      </c>
      <c r="C765">
        <v>21.6</v>
      </c>
    </row>
    <row r="766" spans="1:3" x14ac:dyDescent="0.2">
      <c r="A766">
        <f t="shared" si="11"/>
        <v>7640</v>
      </c>
      <c r="B766">
        <v>46</v>
      </c>
      <c r="C766">
        <v>21.6</v>
      </c>
    </row>
    <row r="767" spans="1:3" x14ac:dyDescent="0.2">
      <c r="A767">
        <f t="shared" si="11"/>
        <v>7650</v>
      </c>
      <c r="B767">
        <v>46</v>
      </c>
      <c r="C767">
        <v>21.6</v>
      </c>
    </row>
    <row r="768" spans="1:3" x14ac:dyDescent="0.2">
      <c r="A768">
        <f t="shared" si="11"/>
        <v>7660</v>
      </c>
      <c r="B768">
        <v>46.1</v>
      </c>
      <c r="C768">
        <v>21.6</v>
      </c>
    </row>
    <row r="769" spans="1:3" x14ac:dyDescent="0.2">
      <c r="A769">
        <f t="shared" si="11"/>
        <v>7670</v>
      </c>
      <c r="B769">
        <v>46.1</v>
      </c>
      <c r="C769">
        <v>21.6</v>
      </c>
    </row>
    <row r="770" spans="1:3" x14ac:dyDescent="0.2">
      <c r="A770">
        <f t="shared" si="11"/>
        <v>7680</v>
      </c>
      <c r="B770">
        <v>46.1</v>
      </c>
      <c r="C770">
        <v>21.6</v>
      </c>
    </row>
    <row r="771" spans="1:3" x14ac:dyDescent="0.2">
      <c r="A771">
        <f t="shared" si="11"/>
        <v>7690</v>
      </c>
      <c r="B771">
        <v>46.2</v>
      </c>
      <c r="C771">
        <v>21.6</v>
      </c>
    </row>
    <row r="772" spans="1:3" x14ac:dyDescent="0.2">
      <c r="A772">
        <f t="shared" ref="A772:A835" si="12">A771+10</f>
        <v>7700</v>
      </c>
      <c r="B772">
        <v>46.2</v>
      </c>
      <c r="C772">
        <v>21.6</v>
      </c>
    </row>
    <row r="773" spans="1:3" x14ac:dyDescent="0.2">
      <c r="A773">
        <f t="shared" si="12"/>
        <v>7710</v>
      </c>
      <c r="B773">
        <v>46.2</v>
      </c>
      <c r="C773">
        <v>21.6</v>
      </c>
    </row>
    <row r="774" spans="1:3" x14ac:dyDescent="0.2">
      <c r="A774">
        <f t="shared" si="12"/>
        <v>7720</v>
      </c>
      <c r="B774">
        <v>46.2</v>
      </c>
      <c r="C774">
        <v>21.6</v>
      </c>
    </row>
    <row r="775" spans="1:3" x14ac:dyDescent="0.2">
      <c r="A775">
        <f t="shared" si="12"/>
        <v>7730</v>
      </c>
      <c r="B775">
        <v>46.2</v>
      </c>
      <c r="C775">
        <v>21.6</v>
      </c>
    </row>
    <row r="776" spans="1:3" x14ac:dyDescent="0.2">
      <c r="A776">
        <f t="shared" si="12"/>
        <v>7740</v>
      </c>
      <c r="B776">
        <v>46.2</v>
      </c>
      <c r="C776">
        <v>21.6</v>
      </c>
    </row>
    <row r="777" spans="1:3" x14ac:dyDescent="0.2">
      <c r="A777">
        <f t="shared" si="12"/>
        <v>7750</v>
      </c>
      <c r="B777">
        <v>46.3</v>
      </c>
      <c r="C777">
        <v>21.6</v>
      </c>
    </row>
    <row r="778" spans="1:3" x14ac:dyDescent="0.2">
      <c r="A778">
        <f t="shared" si="12"/>
        <v>7760</v>
      </c>
      <c r="B778">
        <v>46.3</v>
      </c>
      <c r="C778">
        <v>21.6</v>
      </c>
    </row>
    <row r="779" spans="1:3" x14ac:dyDescent="0.2">
      <c r="A779">
        <f t="shared" si="12"/>
        <v>7770</v>
      </c>
      <c r="B779">
        <v>46.3</v>
      </c>
      <c r="C779">
        <v>21.6</v>
      </c>
    </row>
    <row r="780" spans="1:3" x14ac:dyDescent="0.2">
      <c r="A780">
        <f t="shared" si="12"/>
        <v>7780</v>
      </c>
      <c r="B780">
        <v>46.4</v>
      </c>
      <c r="C780">
        <v>21.6</v>
      </c>
    </row>
    <row r="781" spans="1:3" x14ac:dyDescent="0.2">
      <c r="A781">
        <f t="shared" si="12"/>
        <v>7790</v>
      </c>
      <c r="B781">
        <v>46.4</v>
      </c>
      <c r="C781">
        <v>21.6</v>
      </c>
    </row>
    <row r="782" spans="1:3" x14ac:dyDescent="0.2">
      <c r="A782">
        <f t="shared" si="12"/>
        <v>7800</v>
      </c>
      <c r="B782">
        <v>46.4</v>
      </c>
      <c r="C782">
        <v>21.6</v>
      </c>
    </row>
    <row r="783" spans="1:3" x14ac:dyDescent="0.2">
      <c r="A783">
        <f t="shared" si="12"/>
        <v>7810</v>
      </c>
      <c r="B783">
        <v>46.5</v>
      </c>
      <c r="C783">
        <v>21.6</v>
      </c>
    </row>
    <row r="784" spans="1:3" x14ac:dyDescent="0.2">
      <c r="A784">
        <f t="shared" si="12"/>
        <v>7820</v>
      </c>
      <c r="B784">
        <v>46.5</v>
      </c>
      <c r="C784">
        <v>21.6</v>
      </c>
    </row>
    <row r="785" spans="1:3" x14ac:dyDescent="0.2">
      <c r="A785">
        <f t="shared" si="12"/>
        <v>7830</v>
      </c>
      <c r="B785">
        <v>46.5</v>
      </c>
      <c r="C785">
        <v>21.6</v>
      </c>
    </row>
    <row r="786" spans="1:3" x14ac:dyDescent="0.2">
      <c r="A786">
        <f t="shared" si="12"/>
        <v>7840</v>
      </c>
      <c r="B786">
        <v>46.5</v>
      </c>
      <c r="C786">
        <v>21.6</v>
      </c>
    </row>
    <row r="787" spans="1:3" x14ac:dyDescent="0.2">
      <c r="A787">
        <f t="shared" si="12"/>
        <v>7850</v>
      </c>
      <c r="B787">
        <v>46.6</v>
      </c>
      <c r="C787">
        <v>21.6</v>
      </c>
    </row>
    <row r="788" spans="1:3" x14ac:dyDescent="0.2">
      <c r="A788">
        <f t="shared" si="12"/>
        <v>7860</v>
      </c>
      <c r="B788">
        <v>46.6</v>
      </c>
      <c r="C788">
        <v>21.6</v>
      </c>
    </row>
    <row r="789" spans="1:3" x14ac:dyDescent="0.2">
      <c r="A789">
        <f t="shared" si="12"/>
        <v>7870</v>
      </c>
      <c r="B789">
        <v>46.6</v>
      </c>
      <c r="C789">
        <v>21.6</v>
      </c>
    </row>
    <row r="790" spans="1:3" x14ac:dyDescent="0.2">
      <c r="A790">
        <f t="shared" si="12"/>
        <v>7880</v>
      </c>
      <c r="B790">
        <v>46.7</v>
      </c>
      <c r="C790">
        <v>21.6</v>
      </c>
    </row>
    <row r="791" spans="1:3" x14ac:dyDescent="0.2">
      <c r="A791">
        <f t="shared" si="12"/>
        <v>7890</v>
      </c>
      <c r="B791">
        <v>46.7</v>
      </c>
      <c r="C791">
        <v>21.6</v>
      </c>
    </row>
    <row r="792" spans="1:3" x14ac:dyDescent="0.2">
      <c r="A792">
        <f t="shared" si="12"/>
        <v>7900</v>
      </c>
      <c r="B792">
        <v>46.7</v>
      </c>
      <c r="C792">
        <v>21.6</v>
      </c>
    </row>
    <row r="793" spans="1:3" x14ac:dyDescent="0.2">
      <c r="A793">
        <f t="shared" si="12"/>
        <v>7910</v>
      </c>
      <c r="B793">
        <v>46.8</v>
      </c>
      <c r="C793">
        <v>21.6</v>
      </c>
    </row>
    <row r="794" spans="1:3" x14ac:dyDescent="0.2">
      <c r="A794">
        <f t="shared" si="12"/>
        <v>7920</v>
      </c>
      <c r="B794">
        <v>46.8</v>
      </c>
      <c r="C794">
        <v>21.6</v>
      </c>
    </row>
    <row r="795" spans="1:3" x14ac:dyDescent="0.2">
      <c r="A795">
        <f t="shared" si="12"/>
        <v>7930</v>
      </c>
      <c r="B795">
        <v>46.8</v>
      </c>
      <c r="C795">
        <v>21.6</v>
      </c>
    </row>
    <row r="796" spans="1:3" x14ac:dyDescent="0.2">
      <c r="A796">
        <f t="shared" si="12"/>
        <v>7940</v>
      </c>
      <c r="B796">
        <v>46.9</v>
      </c>
      <c r="C796">
        <v>21.6</v>
      </c>
    </row>
    <row r="797" spans="1:3" x14ac:dyDescent="0.2">
      <c r="A797">
        <f t="shared" si="12"/>
        <v>7950</v>
      </c>
      <c r="B797">
        <v>46.9</v>
      </c>
      <c r="C797">
        <v>21.6</v>
      </c>
    </row>
    <row r="798" spans="1:3" x14ac:dyDescent="0.2">
      <c r="A798">
        <f t="shared" si="12"/>
        <v>7960</v>
      </c>
      <c r="B798">
        <v>46.9</v>
      </c>
      <c r="C798">
        <v>21.6</v>
      </c>
    </row>
    <row r="799" spans="1:3" x14ac:dyDescent="0.2">
      <c r="A799">
        <f t="shared" si="12"/>
        <v>7970</v>
      </c>
      <c r="B799">
        <v>46.9</v>
      </c>
      <c r="C799">
        <v>21.6</v>
      </c>
    </row>
    <row r="800" spans="1:3" x14ac:dyDescent="0.2">
      <c r="A800">
        <f t="shared" si="12"/>
        <v>7980</v>
      </c>
      <c r="B800">
        <v>47</v>
      </c>
      <c r="C800">
        <v>21.6</v>
      </c>
    </row>
    <row r="801" spans="1:3" x14ac:dyDescent="0.2">
      <c r="A801">
        <f t="shared" si="12"/>
        <v>7990</v>
      </c>
      <c r="B801">
        <v>47</v>
      </c>
      <c r="C801">
        <v>21.6</v>
      </c>
    </row>
    <row r="802" spans="1:3" x14ac:dyDescent="0.2">
      <c r="A802">
        <f t="shared" si="12"/>
        <v>8000</v>
      </c>
      <c r="B802">
        <v>47</v>
      </c>
      <c r="C802">
        <v>21.6</v>
      </c>
    </row>
    <row r="803" spans="1:3" x14ac:dyDescent="0.2">
      <c r="A803">
        <f t="shared" si="12"/>
        <v>8010</v>
      </c>
      <c r="B803">
        <v>47.1</v>
      </c>
      <c r="C803">
        <v>21.6</v>
      </c>
    </row>
    <row r="804" spans="1:3" x14ac:dyDescent="0.2">
      <c r="A804">
        <f t="shared" si="12"/>
        <v>8020</v>
      </c>
      <c r="B804">
        <v>47.1</v>
      </c>
      <c r="C804">
        <v>21.6</v>
      </c>
    </row>
    <row r="805" spans="1:3" x14ac:dyDescent="0.2">
      <c r="A805">
        <f t="shared" si="12"/>
        <v>8030</v>
      </c>
      <c r="B805">
        <v>47.1</v>
      </c>
      <c r="C805">
        <v>21.6</v>
      </c>
    </row>
    <row r="806" spans="1:3" x14ac:dyDescent="0.2">
      <c r="A806">
        <f t="shared" si="12"/>
        <v>8040</v>
      </c>
      <c r="B806">
        <v>47.2</v>
      </c>
      <c r="C806">
        <v>21.6</v>
      </c>
    </row>
    <row r="807" spans="1:3" x14ac:dyDescent="0.2">
      <c r="A807">
        <f t="shared" si="12"/>
        <v>8050</v>
      </c>
      <c r="B807">
        <v>47.2</v>
      </c>
      <c r="C807">
        <v>21.6</v>
      </c>
    </row>
    <row r="808" spans="1:3" x14ac:dyDescent="0.2">
      <c r="A808">
        <f t="shared" si="12"/>
        <v>8060</v>
      </c>
      <c r="B808">
        <v>47.2</v>
      </c>
      <c r="C808">
        <v>21.6</v>
      </c>
    </row>
    <row r="809" spans="1:3" x14ac:dyDescent="0.2">
      <c r="A809">
        <f t="shared" si="12"/>
        <v>8070</v>
      </c>
      <c r="B809">
        <v>47.2</v>
      </c>
      <c r="C809">
        <v>21.6</v>
      </c>
    </row>
    <row r="810" spans="1:3" x14ac:dyDescent="0.2">
      <c r="A810">
        <f t="shared" si="12"/>
        <v>8080</v>
      </c>
      <c r="B810">
        <v>47.2</v>
      </c>
      <c r="C810">
        <v>21.6</v>
      </c>
    </row>
    <row r="811" spans="1:3" x14ac:dyDescent="0.2">
      <c r="A811">
        <f t="shared" si="12"/>
        <v>8090</v>
      </c>
      <c r="B811">
        <v>47.3</v>
      </c>
      <c r="C811">
        <v>21.6</v>
      </c>
    </row>
    <row r="812" spans="1:3" x14ac:dyDescent="0.2">
      <c r="A812">
        <f t="shared" si="12"/>
        <v>8100</v>
      </c>
      <c r="B812">
        <v>47.3</v>
      </c>
      <c r="C812">
        <v>21.6</v>
      </c>
    </row>
    <row r="813" spans="1:3" x14ac:dyDescent="0.2">
      <c r="A813">
        <f t="shared" si="12"/>
        <v>8110</v>
      </c>
      <c r="B813">
        <v>47.4</v>
      </c>
      <c r="C813">
        <v>21.6</v>
      </c>
    </row>
    <row r="814" spans="1:3" x14ac:dyDescent="0.2">
      <c r="A814">
        <f t="shared" si="12"/>
        <v>8120</v>
      </c>
      <c r="B814">
        <v>47.4</v>
      </c>
      <c r="C814">
        <v>21.6</v>
      </c>
    </row>
    <row r="815" spans="1:3" x14ac:dyDescent="0.2">
      <c r="A815">
        <f t="shared" si="12"/>
        <v>8130</v>
      </c>
      <c r="B815">
        <v>47.4</v>
      </c>
      <c r="C815">
        <v>21.6</v>
      </c>
    </row>
    <row r="816" spans="1:3" x14ac:dyDescent="0.2">
      <c r="A816">
        <f t="shared" si="12"/>
        <v>8140</v>
      </c>
      <c r="B816">
        <v>47.4</v>
      </c>
      <c r="C816">
        <v>21.6</v>
      </c>
    </row>
    <row r="817" spans="1:3" x14ac:dyDescent="0.2">
      <c r="A817">
        <f t="shared" si="12"/>
        <v>8150</v>
      </c>
      <c r="B817">
        <v>47.4</v>
      </c>
      <c r="C817">
        <v>21.6</v>
      </c>
    </row>
    <row r="818" spans="1:3" x14ac:dyDescent="0.2">
      <c r="A818">
        <f t="shared" si="12"/>
        <v>8160</v>
      </c>
      <c r="B818">
        <v>47.4</v>
      </c>
      <c r="C818">
        <v>21.6</v>
      </c>
    </row>
    <row r="819" spans="1:3" x14ac:dyDescent="0.2">
      <c r="A819">
        <f t="shared" si="12"/>
        <v>8170</v>
      </c>
      <c r="B819">
        <v>47.5</v>
      </c>
      <c r="C819">
        <v>21.6</v>
      </c>
    </row>
    <row r="820" spans="1:3" x14ac:dyDescent="0.2">
      <c r="A820">
        <f t="shared" si="12"/>
        <v>8180</v>
      </c>
      <c r="B820">
        <v>47.5</v>
      </c>
      <c r="C820">
        <v>21.6</v>
      </c>
    </row>
    <row r="821" spans="1:3" x14ac:dyDescent="0.2">
      <c r="A821">
        <f t="shared" si="12"/>
        <v>8190</v>
      </c>
      <c r="B821">
        <v>47.5</v>
      </c>
      <c r="C821">
        <v>21.6</v>
      </c>
    </row>
    <row r="822" spans="1:3" x14ac:dyDescent="0.2">
      <c r="A822">
        <f t="shared" si="12"/>
        <v>8200</v>
      </c>
      <c r="B822">
        <v>47.6</v>
      </c>
      <c r="C822">
        <v>21.6</v>
      </c>
    </row>
    <row r="823" spans="1:3" x14ac:dyDescent="0.2">
      <c r="A823">
        <f t="shared" si="12"/>
        <v>8210</v>
      </c>
      <c r="B823">
        <v>47.6</v>
      </c>
      <c r="C823">
        <v>21.6</v>
      </c>
    </row>
    <row r="824" spans="1:3" x14ac:dyDescent="0.2">
      <c r="A824">
        <f t="shared" si="12"/>
        <v>8220</v>
      </c>
      <c r="B824">
        <v>47.6</v>
      </c>
      <c r="C824">
        <v>21.6</v>
      </c>
    </row>
    <row r="825" spans="1:3" x14ac:dyDescent="0.2">
      <c r="A825">
        <f t="shared" si="12"/>
        <v>8230</v>
      </c>
      <c r="B825">
        <v>47.7</v>
      </c>
      <c r="C825">
        <v>21.6</v>
      </c>
    </row>
    <row r="826" spans="1:3" x14ac:dyDescent="0.2">
      <c r="A826">
        <f t="shared" si="12"/>
        <v>8240</v>
      </c>
      <c r="B826">
        <v>47.7</v>
      </c>
      <c r="C826">
        <v>21.6</v>
      </c>
    </row>
    <row r="827" spans="1:3" x14ac:dyDescent="0.2">
      <c r="A827">
        <f t="shared" si="12"/>
        <v>8250</v>
      </c>
      <c r="B827">
        <v>47.7</v>
      </c>
      <c r="C827">
        <v>21.6</v>
      </c>
    </row>
    <row r="828" spans="1:3" x14ac:dyDescent="0.2">
      <c r="A828">
        <f t="shared" si="12"/>
        <v>8260</v>
      </c>
      <c r="B828">
        <v>47.7</v>
      </c>
      <c r="C828">
        <v>21.6</v>
      </c>
    </row>
    <row r="829" spans="1:3" x14ac:dyDescent="0.2">
      <c r="A829">
        <f t="shared" si="12"/>
        <v>8270</v>
      </c>
      <c r="B829">
        <v>47.8</v>
      </c>
      <c r="C829">
        <v>21.6</v>
      </c>
    </row>
    <row r="830" spans="1:3" x14ac:dyDescent="0.2">
      <c r="A830">
        <f t="shared" si="12"/>
        <v>8280</v>
      </c>
      <c r="B830">
        <v>47.8</v>
      </c>
      <c r="C830">
        <v>21.6</v>
      </c>
    </row>
    <row r="831" spans="1:3" x14ac:dyDescent="0.2">
      <c r="A831">
        <f t="shared" si="12"/>
        <v>8290</v>
      </c>
      <c r="B831">
        <v>47.8</v>
      </c>
      <c r="C831">
        <v>21.6</v>
      </c>
    </row>
    <row r="832" spans="1:3" x14ac:dyDescent="0.2">
      <c r="A832">
        <f t="shared" si="12"/>
        <v>8300</v>
      </c>
      <c r="B832">
        <v>47.9</v>
      </c>
      <c r="C832">
        <v>21.6</v>
      </c>
    </row>
    <row r="833" spans="1:3" x14ac:dyDescent="0.2">
      <c r="A833">
        <f t="shared" si="12"/>
        <v>8310</v>
      </c>
      <c r="B833">
        <v>47.9</v>
      </c>
      <c r="C833">
        <v>21.6</v>
      </c>
    </row>
    <row r="834" spans="1:3" x14ac:dyDescent="0.2">
      <c r="A834">
        <f t="shared" si="12"/>
        <v>8320</v>
      </c>
      <c r="B834">
        <v>47.9</v>
      </c>
      <c r="C834">
        <v>21.6</v>
      </c>
    </row>
    <row r="835" spans="1:3" x14ac:dyDescent="0.2">
      <c r="A835">
        <f t="shared" si="12"/>
        <v>8330</v>
      </c>
      <c r="B835">
        <v>47.9</v>
      </c>
      <c r="C835">
        <v>21.6</v>
      </c>
    </row>
    <row r="836" spans="1:3" x14ac:dyDescent="0.2">
      <c r="A836">
        <f t="shared" ref="A836:A899" si="13">A835+10</f>
        <v>8340</v>
      </c>
      <c r="B836">
        <v>48</v>
      </c>
      <c r="C836">
        <v>21.6</v>
      </c>
    </row>
    <row r="837" spans="1:3" x14ac:dyDescent="0.2">
      <c r="A837">
        <f t="shared" si="13"/>
        <v>8350</v>
      </c>
      <c r="B837">
        <v>48</v>
      </c>
      <c r="C837">
        <v>21.6</v>
      </c>
    </row>
    <row r="838" spans="1:3" x14ac:dyDescent="0.2">
      <c r="A838">
        <f t="shared" si="13"/>
        <v>8360</v>
      </c>
      <c r="B838">
        <v>48</v>
      </c>
      <c r="C838">
        <v>21.6</v>
      </c>
    </row>
    <row r="839" spans="1:3" x14ac:dyDescent="0.2">
      <c r="A839">
        <f t="shared" si="13"/>
        <v>8370</v>
      </c>
      <c r="B839">
        <v>48.1</v>
      </c>
      <c r="C839">
        <v>21.6</v>
      </c>
    </row>
    <row r="840" spans="1:3" x14ac:dyDescent="0.2">
      <c r="A840">
        <f t="shared" si="13"/>
        <v>8380</v>
      </c>
      <c r="B840">
        <v>48.1</v>
      </c>
      <c r="C840">
        <v>21.6</v>
      </c>
    </row>
    <row r="841" spans="1:3" x14ac:dyDescent="0.2">
      <c r="A841">
        <f t="shared" si="13"/>
        <v>8390</v>
      </c>
      <c r="B841">
        <v>48.1</v>
      </c>
      <c r="C841">
        <v>21.6</v>
      </c>
    </row>
    <row r="842" spans="1:3" x14ac:dyDescent="0.2">
      <c r="A842">
        <f t="shared" si="13"/>
        <v>8400</v>
      </c>
      <c r="B842">
        <v>48.1</v>
      </c>
      <c r="C842">
        <v>21.6</v>
      </c>
    </row>
    <row r="843" spans="1:3" x14ac:dyDescent="0.2">
      <c r="A843">
        <f t="shared" si="13"/>
        <v>8410</v>
      </c>
      <c r="B843">
        <v>48.2</v>
      </c>
      <c r="C843">
        <v>21.6</v>
      </c>
    </row>
    <row r="844" spans="1:3" x14ac:dyDescent="0.2">
      <c r="A844">
        <f t="shared" si="13"/>
        <v>8420</v>
      </c>
      <c r="B844">
        <v>48.2</v>
      </c>
      <c r="C844">
        <v>21.6</v>
      </c>
    </row>
    <row r="845" spans="1:3" x14ac:dyDescent="0.2">
      <c r="A845">
        <f t="shared" si="13"/>
        <v>8430</v>
      </c>
      <c r="B845">
        <v>48.2</v>
      </c>
      <c r="C845">
        <v>21.6</v>
      </c>
    </row>
    <row r="846" spans="1:3" x14ac:dyDescent="0.2">
      <c r="A846">
        <f t="shared" si="13"/>
        <v>8440</v>
      </c>
      <c r="B846">
        <v>48.3</v>
      </c>
      <c r="C846">
        <v>21.6</v>
      </c>
    </row>
    <row r="847" spans="1:3" x14ac:dyDescent="0.2">
      <c r="A847">
        <f t="shared" si="13"/>
        <v>8450</v>
      </c>
      <c r="B847">
        <v>48.3</v>
      </c>
      <c r="C847">
        <v>21.6</v>
      </c>
    </row>
    <row r="848" spans="1:3" x14ac:dyDescent="0.2">
      <c r="A848">
        <f t="shared" si="13"/>
        <v>8460</v>
      </c>
      <c r="B848">
        <v>48.3</v>
      </c>
      <c r="C848">
        <v>21.6</v>
      </c>
    </row>
    <row r="849" spans="1:3" x14ac:dyDescent="0.2">
      <c r="A849">
        <f t="shared" si="13"/>
        <v>8470</v>
      </c>
      <c r="B849">
        <v>48.3</v>
      </c>
      <c r="C849">
        <v>21.6</v>
      </c>
    </row>
    <row r="850" spans="1:3" x14ac:dyDescent="0.2">
      <c r="A850">
        <f t="shared" si="13"/>
        <v>8480</v>
      </c>
      <c r="B850">
        <v>48.4</v>
      </c>
      <c r="C850">
        <v>21.6</v>
      </c>
    </row>
    <row r="851" spans="1:3" x14ac:dyDescent="0.2">
      <c r="A851">
        <f t="shared" si="13"/>
        <v>8490</v>
      </c>
      <c r="B851">
        <v>48.4</v>
      </c>
      <c r="C851">
        <v>21.6</v>
      </c>
    </row>
    <row r="852" spans="1:3" x14ac:dyDescent="0.2">
      <c r="A852">
        <f t="shared" si="13"/>
        <v>8500</v>
      </c>
      <c r="B852">
        <v>48.4</v>
      </c>
      <c r="C852">
        <v>21.6</v>
      </c>
    </row>
    <row r="853" spans="1:3" x14ac:dyDescent="0.2">
      <c r="A853">
        <f t="shared" si="13"/>
        <v>8510</v>
      </c>
      <c r="B853">
        <v>48.5</v>
      </c>
      <c r="C853">
        <v>21.6</v>
      </c>
    </row>
    <row r="854" spans="1:3" x14ac:dyDescent="0.2">
      <c r="A854">
        <f t="shared" si="13"/>
        <v>8520</v>
      </c>
      <c r="B854">
        <v>48.5</v>
      </c>
      <c r="C854">
        <v>21.6</v>
      </c>
    </row>
    <row r="855" spans="1:3" x14ac:dyDescent="0.2">
      <c r="A855">
        <f t="shared" si="13"/>
        <v>8530</v>
      </c>
      <c r="B855">
        <v>48.5</v>
      </c>
      <c r="C855">
        <v>21.6</v>
      </c>
    </row>
    <row r="856" spans="1:3" x14ac:dyDescent="0.2">
      <c r="A856">
        <f t="shared" si="13"/>
        <v>8540</v>
      </c>
      <c r="B856">
        <v>48.5</v>
      </c>
      <c r="C856">
        <v>21.6</v>
      </c>
    </row>
    <row r="857" spans="1:3" x14ac:dyDescent="0.2">
      <c r="A857">
        <f t="shared" si="13"/>
        <v>8550</v>
      </c>
      <c r="B857">
        <v>48.5</v>
      </c>
      <c r="C857">
        <v>21.6</v>
      </c>
    </row>
    <row r="858" spans="1:3" x14ac:dyDescent="0.2">
      <c r="A858">
        <f t="shared" si="13"/>
        <v>8560</v>
      </c>
      <c r="B858">
        <v>48.6</v>
      </c>
      <c r="C858">
        <v>21.6</v>
      </c>
    </row>
    <row r="859" spans="1:3" x14ac:dyDescent="0.2">
      <c r="A859">
        <f t="shared" si="13"/>
        <v>8570</v>
      </c>
      <c r="B859">
        <v>48.6</v>
      </c>
      <c r="C859">
        <v>21.6</v>
      </c>
    </row>
    <row r="860" spans="1:3" x14ac:dyDescent="0.2">
      <c r="A860">
        <f t="shared" si="13"/>
        <v>8580</v>
      </c>
      <c r="B860">
        <v>48.6</v>
      </c>
      <c r="C860">
        <v>21.6</v>
      </c>
    </row>
    <row r="861" spans="1:3" x14ac:dyDescent="0.2">
      <c r="A861">
        <f t="shared" si="13"/>
        <v>8590</v>
      </c>
      <c r="B861">
        <v>48.7</v>
      </c>
      <c r="C861">
        <v>21.6</v>
      </c>
    </row>
    <row r="862" spans="1:3" x14ac:dyDescent="0.2">
      <c r="A862">
        <f t="shared" si="13"/>
        <v>8600</v>
      </c>
      <c r="B862">
        <v>48.7</v>
      </c>
      <c r="C862">
        <v>21.6</v>
      </c>
    </row>
    <row r="863" spans="1:3" x14ac:dyDescent="0.2">
      <c r="A863">
        <f t="shared" si="13"/>
        <v>8610</v>
      </c>
      <c r="B863">
        <v>48.7</v>
      </c>
      <c r="C863">
        <v>21.6</v>
      </c>
    </row>
    <row r="864" spans="1:3" x14ac:dyDescent="0.2">
      <c r="A864">
        <f t="shared" si="13"/>
        <v>8620</v>
      </c>
      <c r="B864">
        <v>48.7</v>
      </c>
      <c r="C864">
        <v>21.6</v>
      </c>
    </row>
    <row r="865" spans="1:3" x14ac:dyDescent="0.2">
      <c r="A865">
        <f t="shared" si="13"/>
        <v>8630</v>
      </c>
      <c r="B865">
        <v>48.7</v>
      </c>
      <c r="C865">
        <v>21.6</v>
      </c>
    </row>
    <row r="866" spans="1:3" x14ac:dyDescent="0.2">
      <c r="A866">
        <f t="shared" si="13"/>
        <v>8640</v>
      </c>
      <c r="B866">
        <v>48.8</v>
      </c>
      <c r="C866">
        <v>21.6</v>
      </c>
    </row>
    <row r="867" spans="1:3" x14ac:dyDescent="0.2">
      <c r="A867">
        <f t="shared" si="13"/>
        <v>8650</v>
      </c>
      <c r="B867">
        <v>48.8</v>
      </c>
      <c r="C867">
        <v>21.6</v>
      </c>
    </row>
    <row r="868" spans="1:3" x14ac:dyDescent="0.2">
      <c r="A868">
        <f t="shared" si="13"/>
        <v>8660</v>
      </c>
      <c r="B868">
        <v>48.8</v>
      </c>
      <c r="C868">
        <v>21.6</v>
      </c>
    </row>
    <row r="869" spans="1:3" x14ac:dyDescent="0.2">
      <c r="A869">
        <f t="shared" si="13"/>
        <v>8670</v>
      </c>
      <c r="B869">
        <v>48.8</v>
      </c>
      <c r="C869">
        <v>21.6</v>
      </c>
    </row>
    <row r="870" spans="1:3" x14ac:dyDescent="0.2">
      <c r="A870">
        <f t="shared" si="13"/>
        <v>8680</v>
      </c>
      <c r="B870">
        <v>48.9</v>
      </c>
      <c r="C870">
        <v>21.6</v>
      </c>
    </row>
    <row r="871" spans="1:3" x14ac:dyDescent="0.2">
      <c r="A871">
        <f t="shared" si="13"/>
        <v>8690</v>
      </c>
      <c r="B871">
        <v>48.9</v>
      </c>
      <c r="C871">
        <v>21.6</v>
      </c>
    </row>
    <row r="872" spans="1:3" x14ac:dyDescent="0.2">
      <c r="A872">
        <f t="shared" si="13"/>
        <v>8700</v>
      </c>
      <c r="B872">
        <v>48.9</v>
      </c>
      <c r="C872">
        <v>21.6</v>
      </c>
    </row>
    <row r="873" spans="1:3" x14ac:dyDescent="0.2">
      <c r="A873">
        <f t="shared" si="13"/>
        <v>8710</v>
      </c>
      <c r="B873">
        <v>48.9</v>
      </c>
      <c r="C873">
        <v>21.6</v>
      </c>
    </row>
    <row r="874" spans="1:3" x14ac:dyDescent="0.2">
      <c r="A874">
        <f t="shared" si="13"/>
        <v>8720</v>
      </c>
      <c r="B874">
        <v>49</v>
      </c>
      <c r="C874">
        <v>21.6</v>
      </c>
    </row>
    <row r="875" spans="1:3" x14ac:dyDescent="0.2">
      <c r="A875">
        <f t="shared" si="13"/>
        <v>8730</v>
      </c>
      <c r="B875">
        <v>49</v>
      </c>
      <c r="C875">
        <v>21.6</v>
      </c>
    </row>
    <row r="876" spans="1:3" x14ac:dyDescent="0.2">
      <c r="A876">
        <f t="shared" si="13"/>
        <v>8740</v>
      </c>
      <c r="B876">
        <v>49</v>
      </c>
      <c r="C876">
        <v>21.6</v>
      </c>
    </row>
    <row r="877" spans="1:3" x14ac:dyDescent="0.2">
      <c r="A877">
        <f t="shared" si="13"/>
        <v>8750</v>
      </c>
      <c r="B877">
        <v>49</v>
      </c>
      <c r="C877">
        <v>21.6</v>
      </c>
    </row>
    <row r="878" spans="1:3" x14ac:dyDescent="0.2">
      <c r="A878">
        <f t="shared" si="13"/>
        <v>8760</v>
      </c>
      <c r="B878">
        <v>49.1</v>
      </c>
      <c r="C878">
        <v>21.6</v>
      </c>
    </row>
    <row r="879" spans="1:3" x14ac:dyDescent="0.2">
      <c r="A879">
        <f t="shared" si="13"/>
        <v>8770</v>
      </c>
      <c r="B879">
        <v>49.1</v>
      </c>
      <c r="C879">
        <v>21.6</v>
      </c>
    </row>
    <row r="880" spans="1:3" x14ac:dyDescent="0.2">
      <c r="A880">
        <f t="shared" si="13"/>
        <v>8780</v>
      </c>
      <c r="B880">
        <v>49.1</v>
      </c>
      <c r="C880">
        <v>21.6</v>
      </c>
    </row>
    <row r="881" spans="1:3" x14ac:dyDescent="0.2">
      <c r="A881">
        <f t="shared" si="13"/>
        <v>8790</v>
      </c>
      <c r="B881">
        <v>49.1</v>
      </c>
      <c r="C881">
        <v>21.6</v>
      </c>
    </row>
    <row r="882" spans="1:3" x14ac:dyDescent="0.2">
      <c r="A882">
        <f t="shared" si="13"/>
        <v>8800</v>
      </c>
      <c r="B882">
        <v>49.2</v>
      </c>
      <c r="C882">
        <v>21.6</v>
      </c>
    </row>
    <row r="883" spans="1:3" x14ac:dyDescent="0.2">
      <c r="A883">
        <f t="shared" si="13"/>
        <v>8810</v>
      </c>
      <c r="B883">
        <v>49.2</v>
      </c>
      <c r="C883">
        <v>21.6</v>
      </c>
    </row>
    <row r="884" spans="1:3" x14ac:dyDescent="0.2">
      <c r="A884">
        <f t="shared" si="13"/>
        <v>8820</v>
      </c>
      <c r="B884">
        <v>49.2</v>
      </c>
      <c r="C884">
        <v>21.6</v>
      </c>
    </row>
    <row r="885" spans="1:3" x14ac:dyDescent="0.2">
      <c r="A885">
        <f t="shared" si="13"/>
        <v>8830</v>
      </c>
      <c r="B885">
        <v>49.3</v>
      </c>
      <c r="C885">
        <v>21.6</v>
      </c>
    </row>
    <row r="886" spans="1:3" x14ac:dyDescent="0.2">
      <c r="A886">
        <f t="shared" si="13"/>
        <v>8840</v>
      </c>
      <c r="B886">
        <v>49.3</v>
      </c>
      <c r="C886">
        <v>21.6</v>
      </c>
    </row>
    <row r="887" spans="1:3" x14ac:dyDescent="0.2">
      <c r="A887">
        <f t="shared" si="13"/>
        <v>8850</v>
      </c>
      <c r="B887">
        <v>49.3</v>
      </c>
      <c r="C887">
        <v>21.6</v>
      </c>
    </row>
    <row r="888" spans="1:3" x14ac:dyDescent="0.2">
      <c r="A888">
        <f t="shared" si="13"/>
        <v>8860</v>
      </c>
      <c r="B888">
        <v>49.4</v>
      </c>
      <c r="C888">
        <v>21.6</v>
      </c>
    </row>
    <row r="889" spans="1:3" x14ac:dyDescent="0.2">
      <c r="A889">
        <f t="shared" si="13"/>
        <v>8870</v>
      </c>
      <c r="B889">
        <v>49.4</v>
      </c>
      <c r="C889">
        <v>21.6</v>
      </c>
    </row>
    <row r="890" spans="1:3" x14ac:dyDescent="0.2">
      <c r="A890">
        <f t="shared" si="13"/>
        <v>8880</v>
      </c>
      <c r="B890">
        <v>49.4</v>
      </c>
      <c r="C890">
        <v>21.6</v>
      </c>
    </row>
    <row r="891" spans="1:3" x14ac:dyDescent="0.2">
      <c r="A891">
        <f t="shared" si="13"/>
        <v>8890</v>
      </c>
      <c r="B891">
        <v>49.4</v>
      </c>
      <c r="C891">
        <v>21.6</v>
      </c>
    </row>
    <row r="892" spans="1:3" x14ac:dyDescent="0.2">
      <c r="A892">
        <f t="shared" si="13"/>
        <v>8900</v>
      </c>
      <c r="B892">
        <v>49.5</v>
      </c>
      <c r="C892">
        <v>21.6</v>
      </c>
    </row>
    <row r="893" spans="1:3" x14ac:dyDescent="0.2">
      <c r="A893">
        <f t="shared" si="13"/>
        <v>8910</v>
      </c>
      <c r="B893">
        <v>49.5</v>
      </c>
      <c r="C893">
        <v>21.6</v>
      </c>
    </row>
    <row r="894" spans="1:3" x14ac:dyDescent="0.2">
      <c r="A894">
        <f t="shared" si="13"/>
        <v>8920</v>
      </c>
      <c r="B894">
        <v>49.5</v>
      </c>
      <c r="C894">
        <v>21.6</v>
      </c>
    </row>
    <row r="895" spans="1:3" x14ac:dyDescent="0.2">
      <c r="A895">
        <f t="shared" si="13"/>
        <v>8930</v>
      </c>
      <c r="B895">
        <v>49.6</v>
      </c>
      <c r="C895">
        <v>21.6</v>
      </c>
    </row>
    <row r="896" spans="1:3" x14ac:dyDescent="0.2">
      <c r="A896">
        <f t="shared" si="13"/>
        <v>8940</v>
      </c>
      <c r="B896">
        <v>49.6</v>
      </c>
      <c r="C896">
        <v>21.6</v>
      </c>
    </row>
    <row r="897" spans="1:3" x14ac:dyDescent="0.2">
      <c r="A897">
        <f t="shared" si="13"/>
        <v>8950</v>
      </c>
      <c r="B897">
        <v>49.6</v>
      </c>
      <c r="C897">
        <v>21.6</v>
      </c>
    </row>
    <row r="898" spans="1:3" x14ac:dyDescent="0.2">
      <c r="A898">
        <f t="shared" si="13"/>
        <v>8960</v>
      </c>
      <c r="B898">
        <v>49.6</v>
      </c>
      <c r="C898">
        <v>21.6</v>
      </c>
    </row>
    <row r="899" spans="1:3" x14ac:dyDescent="0.2">
      <c r="A899">
        <f t="shared" si="13"/>
        <v>8970</v>
      </c>
      <c r="B899">
        <v>49.7</v>
      </c>
      <c r="C899">
        <v>21.6</v>
      </c>
    </row>
    <row r="900" spans="1:3" x14ac:dyDescent="0.2">
      <c r="A900">
        <f t="shared" ref="A900:A963" si="14">A899+10</f>
        <v>8980</v>
      </c>
      <c r="B900">
        <v>49.6</v>
      </c>
      <c r="C900">
        <v>21.6</v>
      </c>
    </row>
    <row r="901" spans="1:3" x14ac:dyDescent="0.2">
      <c r="A901">
        <f t="shared" si="14"/>
        <v>8990</v>
      </c>
      <c r="B901">
        <v>49.7</v>
      </c>
      <c r="C901">
        <v>21.6</v>
      </c>
    </row>
    <row r="902" spans="1:3" x14ac:dyDescent="0.2">
      <c r="A902">
        <f t="shared" si="14"/>
        <v>9000</v>
      </c>
      <c r="B902">
        <v>49.8</v>
      </c>
      <c r="C902">
        <v>21.6</v>
      </c>
    </row>
    <row r="903" spans="1:3" x14ac:dyDescent="0.2">
      <c r="A903">
        <f t="shared" si="14"/>
        <v>9010</v>
      </c>
      <c r="B903">
        <v>49.8</v>
      </c>
      <c r="C903">
        <v>21.6</v>
      </c>
    </row>
    <row r="904" spans="1:3" x14ac:dyDescent="0.2">
      <c r="A904">
        <f t="shared" si="14"/>
        <v>9020</v>
      </c>
      <c r="B904">
        <v>49.8</v>
      </c>
      <c r="C904">
        <v>21.6</v>
      </c>
    </row>
    <row r="905" spans="1:3" x14ac:dyDescent="0.2">
      <c r="A905">
        <f t="shared" si="14"/>
        <v>9030</v>
      </c>
      <c r="B905">
        <v>49.8</v>
      </c>
      <c r="C905">
        <v>21.6</v>
      </c>
    </row>
    <row r="906" spans="1:3" x14ac:dyDescent="0.2">
      <c r="A906">
        <f t="shared" si="14"/>
        <v>9040</v>
      </c>
      <c r="B906">
        <v>49.8</v>
      </c>
      <c r="C906">
        <v>21.6</v>
      </c>
    </row>
    <row r="907" spans="1:3" x14ac:dyDescent="0.2">
      <c r="A907">
        <f t="shared" si="14"/>
        <v>9050</v>
      </c>
      <c r="B907">
        <v>49.9</v>
      </c>
      <c r="C907">
        <v>21.6</v>
      </c>
    </row>
    <row r="908" spans="1:3" x14ac:dyDescent="0.2">
      <c r="A908">
        <f t="shared" si="14"/>
        <v>9060</v>
      </c>
      <c r="B908">
        <v>49.9</v>
      </c>
      <c r="C908">
        <v>21.6</v>
      </c>
    </row>
    <row r="909" spans="1:3" x14ac:dyDescent="0.2">
      <c r="A909">
        <f t="shared" si="14"/>
        <v>9070</v>
      </c>
      <c r="B909">
        <v>49.9</v>
      </c>
      <c r="C909">
        <v>21.6</v>
      </c>
    </row>
    <row r="910" spans="1:3" x14ac:dyDescent="0.2">
      <c r="A910">
        <f t="shared" si="14"/>
        <v>9080</v>
      </c>
      <c r="B910">
        <v>50</v>
      </c>
      <c r="C910">
        <v>21.6</v>
      </c>
    </row>
    <row r="911" spans="1:3" x14ac:dyDescent="0.2">
      <c r="A911">
        <f t="shared" si="14"/>
        <v>9090</v>
      </c>
      <c r="B911">
        <v>50</v>
      </c>
      <c r="C911">
        <v>21.6</v>
      </c>
    </row>
    <row r="912" spans="1:3" x14ac:dyDescent="0.2">
      <c r="A912">
        <f t="shared" si="14"/>
        <v>9100</v>
      </c>
      <c r="B912">
        <v>50</v>
      </c>
      <c r="C912">
        <v>21.6</v>
      </c>
    </row>
    <row r="913" spans="1:3" x14ac:dyDescent="0.2">
      <c r="A913">
        <f t="shared" si="14"/>
        <v>9110</v>
      </c>
      <c r="B913">
        <v>50</v>
      </c>
      <c r="C913">
        <v>21.6</v>
      </c>
    </row>
    <row r="914" spans="1:3" x14ac:dyDescent="0.2">
      <c r="A914">
        <f t="shared" si="14"/>
        <v>9120</v>
      </c>
      <c r="B914">
        <v>50.1</v>
      </c>
      <c r="C914">
        <v>21.6</v>
      </c>
    </row>
    <row r="915" spans="1:3" x14ac:dyDescent="0.2">
      <c r="A915">
        <f t="shared" si="14"/>
        <v>9130</v>
      </c>
      <c r="B915">
        <v>50.1</v>
      </c>
      <c r="C915">
        <v>21.6</v>
      </c>
    </row>
    <row r="916" spans="1:3" x14ac:dyDescent="0.2">
      <c r="A916">
        <f t="shared" si="14"/>
        <v>9140</v>
      </c>
      <c r="B916">
        <v>50.1</v>
      </c>
      <c r="C916">
        <v>21.6</v>
      </c>
    </row>
    <row r="917" spans="1:3" x14ac:dyDescent="0.2">
      <c r="A917">
        <f t="shared" si="14"/>
        <v>9150</v>
      </c>
      <c r="B917">
        <v>50.2</v>
      </c>
      <c r="C917">
        <v>21.6</v>
      </c>
    </row>
    <row r="918" spans="1:3" x14ac:dyDescent="0.2">
      <c r="A918">
        <f t="shared" si="14"/>
        <v>9160</v>
      </c>
      <c r="B918">
        <v>50.1</v>
      </c>
      <c r="C918">
        <v>21.6</v>
      </c>
    </row>
    <row r="919" spans="1:3" x14ac:dyDescent="0.2">
      <c r="A919">
        <f t="shared" si="14"/>
        <v>9170</v>
      </c>
      <c r="B919">
        <v>50.2</v>
      </c>
      <c r="C919">
        <v>21.6</v>
      </c>
    </row>
    <row r="920" spans="1:3" x14ac:dyDescent="0.2">
      <c r="A920">
        <f t="shared" si="14"/>
        <v>9180</v>
      </c>
      <c r="B920">
        <v>50.2</v>
      </c>
      <c r="C920">
        <v>21.6</v>
      </c>
    </row>
    <row r="921" spans="1:3" x14ac:dyDescent="0.2">
      <c r="A921">
        <f t="shared" si="14"/>
        <v>9190</v>
      </c>
      <c r="B921">
        <v>50.3</v>
      </c>
      <c r="C921">
        <v>21.6</v>
      </c>
    </row>
    <row r="922" spans="1:3" x14ac:dyDescent="0.2">
      <c r="A922">
        <f t="shared" si="14"/>
        <v>9200</v>
      </c>
      <c r="B922">
        <v>50.3</v>
      </c>
      <c r="C922">
        <v>21.6</v>
      </c>
    </row>
    <row r="923" spans="1:3" x14ac:dyDescent="0.2">
      <c r="A923">
        <f t="shared" si="14"/>
        <v>9210</v>
      </c>
      <c r="B923">
        <v>50.3</v>
      </c>
      <c r="C923">
        <v>21.6</v>
      </c>
    </row>
    <row r="924" spans="1:3" x14ac:dyDescent="0.2">
      <c r="A924">
        <f t="shared" si="14"/>
        <v>9220</v>
      </c>
      <c r="B924">
        <v>50.3</v>
      </c>
      <c r="C924">
        <v>21.6</v>
      </c>
    </row>
    <row r="925" spans="1:3" x14ac:dyDescent="0.2">
      <c r="A925">
        <f t="shared" si="14"/>
        <v>9230</v>
      </c>
      <c r="B925">
        <v>50.3</v>
      </c>
      <c r="C925">
        <v>21.6</v>
      </c>
    </row>
    <row r="926" spans="1:3" x14ac:dyDescent="0.2">
      <c r="A926">
        <f t="shared" si="14"/>
        <v>9240</v>
      </c>
      <c r="B926">
        <v>50.4</v>
      </c>
      <c r="C926">
        <v>21.6</v>
      </c>
    </row>
    <row r="927" spans="1:3" x14ac:dyDescent="0.2">
      <c r="A927">
        <f t="shared" si="14"/>
        <v>9250</v>
      </c>
      <c r="B927">
        <v>50.4</v>
      </c>
      <c r="C927">
        <v>21.6</v>
      </c>
    </row>
    <row r="928" spans="1:3" x14ac:dyDescent="0.2">
      <c r="A928">
        <f t="shared" si="14"/>
        <v>9260</v>
      </c>
      <c r="B928">
        <v>50.4</v>
      </c>
      <c r="C928">
        <v>21.6</v>
      </c>
    </row>
    <row r="929" spans="1:3" x14ac:dyDescent="0.2">
      <c r="A929">
        <f t="shared" si="14"/>
        <v>9270</v>
      </c>
      <c r="B929">
        <v>50.5</v>
      </c>
      <c r="C929">
        <v>21.6</v>
      </c>
    </row>
    <row r="930" spans="1:3" x14ac:dyDescent="0.2">
      <c r="A930">
        <f t="shared" si="14"/>
        <v>9280</v>
      </c>
      <c r="B930">
        <v>50.5</v>
      </c>
      <c r="C930">
        <v>21.6</v>
      </c>
    </row>
    <row r="931" spans="1:3" x14ac:dyDescent="0.2">
      <c r="A931">
        <f t="shared" si="14"/>
        <v>9290</v>
      </c>
      <c r="B931">
        <v>50.5</v>
      </c>
      <c r="C931">
        <v>21.6</v>
      </c>
    </row>
    <row r="932" spans="1:3" x14ac:dyDescent="0.2">
      <c r="A932">
        <f t="shared" si="14"/>
        <v>9300</v>
      </c>
      <c r="B932">
        <v>50.5</v>
      </c>
      <c r="C932">
        <v>21.6</v>
      </c>
    </row>
    <row r="933" spans="1:3" x14ac:dyDescent="0.2">
      <c r="A933">
        <f t="shared" si="14"/>
        <v>9310</v>
      </c>
      <c r="B933">
        <v>50.6</v>
      </c>
      <c r="C933">
        <v>21.6</v>
      </c>
    </row>
    <row r="934" spans="1:3" x14ac:dyDescent="0.2">
      <c r="A934">
        <f t="shared" si="14"/>
        <v>9320</v>
      </c>
      <c r="B934">
        <v>50.6</v>
      </c>
      <c r="C934">
        <v>21.6</v>
      </c>
    </row>
    <row r="935" spans="1:3" x14ac:dyDescent="0.2">
      <c r="A935">
        <f t="shared" si="14"/>
        <v>9330</v>
      </c>
      <c r="B935">
        <v>50.6</v>
      </c>
      <c r="C935">
        <v>21.6</v>
      </c>
    </row>
    <row r="936" spans="1:3" x14ac:dyDescent="0.2">
      <c r="A936">
        <f t="shared" si="14"/>
        <v>9340</v>
      </c>
      <c r="B936">
        <v>50.6</v>
      </c>
      <c r="C936">
        <v>21.6</v>
      </c>
    </row>
    <row r="937" spans="1:3" x14ac:dyDescent="0.2">
      <c r="A937">
        <f t="shared" si="14"/>
        <v>9350</v>
      </c>
      <c r="B937">
        <v>50.7</v>
      </c>
      <c r="C937">
        <v>21.6</v>
      </c>
    </row>
    <row r="938" spans="1:3" x14ac:dyDescent="0.2">
      <c r="A938">
        <f t="shared" si="14"/>
        <v>9360</v>
      </c>
      <c r="B938">
        <v>50.7</v>
      </c>
      <c r="C938">
        <v>21.6</v>
      </c>
    </row>
    <row r="939" spans="1:3" x14ac:dyDescent="0.2">
      <c r="A939">
        <f t="shared" si="14"/>
        <v>9370</v>
      </c>
      <c r="B939">
        <v>50.7</v>
      </c>
      <c r="C939">
        <v>21.6</v>
      </c>
    </row>
    <row r="940" spans="1:3" x14ac:dyDescent="0.2">
      <c r="A940">
        <f t="shared" si="14"/>
        <v>9380</v>
      </c>
      <c r="B940">
        <v>50.7</v>
      </c>
      <c r="C940">
        <v>21.6</v>
      </c>
    </row>
    <row r="941" spans="1:3" x14ac:dyDescent="0.2">
      <c r="A941">
        <f t="shared" si="14"/>
        <v>9390</v>
      </c>
      <c r="B941">
        <v>50.8</v>
      </c>
      <c r="C941">
        <v>21.6</v>
      </c>
    </row>
    <row r="942" spans="1:3" x14ac:dyDescent="0.2">
      <c r="A942">
        <f t="shared" si="14"/>
        <v>9400</v>
      </c>
      <c r="B942">
        <v>50.8</v>
      </c>
      <c r="C942">
        <v>21.6</v>
      </c>
    </row>
    <row r="943" spans="1:3" x14ac:dyDescent="0.2">
      <c r="A943">
        <f t="shared" si="14"/>
        <v>9410</v>
      </c>
      <c r="B943">
        <v>50.8</v>
      </c>
      <c r="C943">
        <v>21.6</v>
      </c>
    </row>
    <row r="944" spans="1:3" x14ac:dyDescent="0.2">
      <c r="A944">
        <f t="shared" si="14"/>
        <v>9420</v>
      </c>
      <c r="B944">
        <v>50.8</v>
      </c>
      <c r="C944">
        <v>21.6</v>
      </c>
    </row>
    <row r="945" spans="1:3" x14ac:dyDescent="0.2">
      <c r="A945">
        <f t="shared" si="14"/>
        <v>9430</v>
      </c>
      <c r="B945">
        <v>50.9</v>
      </c>
      <c r="C945">
        <v>21.6</v>
      </c>
    </row>
    <row r="946" spans="1:3" x14ac:dyDescent="0.2">
      <c r="A946">
        <f t="shared" si="14"/>
        <v>9440</v>
      </c>
      <c r="B946">
        <v>50.9</v>
      </c>
      <c r="C946">
        <v>21.6</v>
      </c>
    </row>
    <row r="947" spans="1:3" x14ac:dyDescent="0.2">
      <c r="A947">
        <f t="shared" si="14"/>
        <v>9450</v>
      </c>
      <c r="B947">
        <v>50.9</v>
      </c>
      <c r="C947">
        <v>21.6</v>
      </c>
    </row>
    <row r="948" spans="1:3" x14ac:dyDescent="0.2">
      <c r="A948">
        <f t="shared" si="14"/>
        <v>9460</v>
      </c>
      <c r="B948">
        <v>50.9</v>
      </c>
      <c r="C948">
        <v>21.6</v>
      </c>
    </row>
    <row r="949" spans="1:3" x14ac:dyDescent="0.2">
      <c r="A949">
        <f t="shared" si="14"/>
        <v>9470</v>
      </c>
      <c r="B949">
        <v>51</v>
      </c>
      <c r="C949">
        <v>21.6</v>
      </c>
    </row>
    <row r="950" spans="1:3" x14ac:dyDescent="0.2">
      <c r="A950">
        <f t="shared" si="14"/>
        <v>9480</v>
      </c>
      <c r="B950">
        <v>51</v>
      </c>
      <c r="C950">
        <v>21.6</v>
      </c>
    </row>
    <row r="951" spans="1:3" x14ac:dyDescent="0.2">
      <c r="A951">
        <f t="shared" si="14"/>
        <v>9490</v>
      </c>
      <c r="B951">
        <v>51</v>
      </c>
      <c r="C951">
        <v>21.6</v>
      </c>
    </row>
    <row r="952" spans="1:3" x14ac:dyDescent="0.2">
      <c r="A952">
        <f t="shared" si="14"/>
        <v>9500</v>
      </c>
      <c r="B952">
        <v>51</v>
      </c>
      <c r="C952">
        <v>21.6</v>
      </c>
    </row>
    <row r="953" spans="1:3" x14ac:dyDescent="0.2">
      <c r="A953">
        <f t="shared" si="14"/>
        <v>9510</v>
      </c>
      <c r="B953">
        <v>51.1</v>
      </c>
      <c r="C953">
        <v>21.6</v>
      </c>
    </row>
    <row r="954" spans="1:3" x14ac:dyDescent="0.2">
      <c r="A954">
        <f t="shared" si="14"/>
        <v>9520</v>
      </c>
      <c r="B954">
        <v>51.1</v>
      </c>
      <c r="C954">
        <v>21.6</v>
      </c>
    </row>
    <row r="955" spans="1:3" x14ac:dyDescent="0.2">
      <c r="A955">
        <f t="shared" si="14"/>
        <v>9530</v>
      </c>
      <c r="B955">
        <v>51.1</v>
      </c>
      <c r="C955">
        <v>21.6</v>
      </c>
    </row>
    <row r="956" spans="1:3" x14ac:dyDescent="0.2">
      <c r="A956">
        <f t="shared" si="14"/>
        <v>9540</v>
      </c>
      <c r="B956">
        <v>51.2</v>
      </c>
      <c r="C956">
        <v>21.6</v>
      </c>
    </row>
    <row r="957" spans="1:3" x14ac:dyDescent="0.2">
      <c r="A957">
        <f t="shared" si="14"/>
        <v>9550</v>
      </c>
      <c r="B957">
        <v>51.2</v>
      </c>
      <c r="C957">
        <v>21.6</v>
      </c>
    </row>
    <row r="958" spans="1:3" x14ac:dyDescent="0.2">
      <c r="A958">
        <f t="shared" si="14"/>
        <v>9560</v>
      </c>
      <c r="B958">
        <v>51.2</v>
      </c>
      <c r="C958">
        <v>21.6</v>
      </c>
    </row>
    <row r="959" spans="1:3" x14ac:dyDescent="0.2">
      <c r="A959">
        <f t="shared" si="14"/>
        <v>9570</v>
      </c>
      <c r="B959">
        <v>51.2</v>
      </c>
      <c r="C959">
        <v>21.6</v>
      </c>
    </row>
    <row r="960" spans="1:3" x14ac:dyDescent="0.2">
      <c r="A960">
        <f t="shared" si="14"/>
        <v>9580</v>
      </c>
      <c r="B960">
        <v>51.2</v>
      </c>
      <c r="C960">
        <v>21.6</v>
      </c>
    </row>
    <row r="961" spans="1:3" x14ac:dyDescent="0.2">
      <c r="A961">
        <f t="shared" si="14"/>
        <v>9590</v>
      </c>
      <c r="B961">
        <v>51.2</v>
      </c>
      <c r="C961">
        <v>21.6</v>
      </c>
    </row>
    <row r="962" spans="1:3" x14ac:dyDescent="0.2">
      <c r="A962">
        <f t="shared" si="14"/>
        <v>9600</v>
      </c>
      <c r="B962">
        <v>51.3</v>
      </c>
      <c r="C962">
        <v>21.6</v>
      </c>
    </row>
    <row r="963" spans="1:3" x14ac:dyDescent="0.2">
      <c r="A963">
        <f t="shared" si="14"/>
        <v>9610</v>
      </c>
      <c r="B963">
        <v>51.3</v>
      </c>
      <c r="C963">
        <v>21.6</v>
      </c>
    </row>
    <row r="964" spans="1:3" x14ac:dyDescent="0.2">
      <c r="A964">
        <f t="shared" ref="A964:A1027" si="15">A963+10</f>
        <v>9620</v>
      </c>
      <c r="B964">
        <v>51.3</v>
      </c>
      <c r="C964">
        <v>21.6</v>
      </c>
    </row>
    <row r="965" spans="1:3" x14ac:dyDescent="0.2">
      <c r="A965">
        <f t="shared" si="15"/>
        <v>9630</v>
      </c>
      <c r="B965">
        <v>51.4</v>
      </c>
      <c r="C965">
        <v>21.6</v>
      </c>
    </row>
    <row r="966" spans="1:3" x14ac:dyDescent="0.2">
      <c r="A966">
        <f t="shared" si="15"/>
        <v>9640</v>
      </c>
      <c r="B966">
        <v>51.4</v>
      </c>
      <c r="C966">
        <v>21.6</v>
      </c>
    </row>
    <row r="967" spans="1:3" x14ac:dyDescent="0.2">
      <c r="A967">
        <f t="shared" si="15"/>
        <v>9650</v>
      </c>
      <c r="B967">
        <v>51.4</v>
      </c>
      <c r="C967">
        <v>21.6</v>
      </c>
    </row>
    <row r="968" spans="1:3" x14ac:dyDescent="0.2">
      <c r="A968">
        <f t="shared" si="15"/>
        <v>9660</v>
      </c>
      <c r="B968">
        <v>51.5</v>
      </c>
      <c r="C968">
        <v>21.6</v>
      </c>
    </row>
    <row r="969" spans="1:3" x14ac:dyDescent="0.2">
      <c r="A969">
        <f t="shared" si="15"/>
        <v>9670</v>
      </c>
      <c r="B969">
        <v>51.5</v>
      </c>
      <c r="C969">
        <v>21.6</v>
      </c>
    </row>
    <row r="970" spans="1:3" x14ac:dyDescent="0.2">
      <c r="A970">
        <f t="shared" si="15"/>
        <v>9680</v>
      </c>
      <c r="B970">
        <v>51.5</v>
      </c>
      <c r="C970">
        <v>21.6</v>
      </c>
    </row>
    <row r="971" spans="1:3" x14ac:dyDescent="0.2">
      <c r="A971">
        <f t="shared" si="15"/>
        <v>9690</v>
      </c>
      <c r="B971">
        <v>51.5</v>
      </c>
      <c r="C971">
        <v>21.6</v>
      </c>
    </row>
    <row r="972" spans="1:3" x14ac:dyDescent="0.2">
      <c r="A972">
        <f t="shared" si="15"/>
        <v>9700</v>
      </c>
      <c r="B972">
        <v>51.6</v>
      </c>
      <c r="C972">
        <v>21.6</v>
      </c>
    </row>
    <row r="973" spans="1:3" x14ac:dyDescent="0.2">
      <c r="A973">
        <f t="shared" si="15"/>
        <v>9710</v>
      </c>
      <c r="B973">
        <v>51.6</v>
      </c>
      <c r="C973">
        <v>21.6</v>
      </c>
    </row>
    <row r="974" spans="1:3" x14ac:dyDescent="0.2">
      <c r="A974">
        <f t="shared" si="15"/>
        <v>9720</v>
      </c>
      <c r="B974">
        <v>51.6</v>
      </c>
      <c r="C974">
        <v>21.6</v>
      </c>
    </row>
    <row r="975" spans="1:3" x14ac:dyDescent="0.2">
      <c r="A975">
        <f t="shared" si="15"/>
        <v>9730</v>
      </c>
      <c r="B975">
        <v>51.6</v>
      </c>
      <c r="C975">
        <v>21.6</v>
      </c>
    </row>
    <row r="976" spans="1:3" x14ac:dyDescent="0.2">
      <c r="A976">
        <f t="shared" si="15"/>
        <v>9740</v>
      </c>
      <c r="B976">
        <v>51.7</v>
      </c>
      <c r="C976">
        <v>21.6</v>
      </c>
    </row>
    <row r="977" spans="1:3" x14ac:dyDescent="0.2">
      <c r="A977">
        <f t="shared" si="15"/>
        <v>9750</v>
      </c>
      <c r="B977">
        <v>51.7</v>
      </c>
      <c r="C977">
        <v>21.6</v>
      </c>
    </row>
    <row r="978" spans="1:3" x14ac:dyDescent="0.2">
      <c r="A978">
        <f t="shared" si="15"/>
        <v>9760</v>
      </c>
      <c r="B978">
        <v>51.7</v>
      </c>
      <c r="C978">
        <v>21.6</v>
      </c>
    </row>
    <row r="979" spans="1:3" x14ac:dyDescent="0.2">
      <c r="A979">
        <f t="shared" si="15"/>
        <v>9770</v>
      </c>
      <c r="B979">
        <v>51.8</v>
      </c>
      <c r="C979">
        <v>21.6</v>
      </c>
    </row>
    <row r="980" spans="1:3" x14ac:dyDescent="0.2">
      <c r="A980">
        <f t="shared" si="15"/>
        <v>9780</v>
      </c>
      <c r="B980">
        <v>51.8</v>
      </c>
      <c r="C980">
        <v>21.6</v>
      </c>
    </row>
    <row r="981" spans="1:3" x14ac:dyDescent="0.2">
      <c r="A981">
        <f t="shared" si="15"/>
        <v>9790</v>
      </c>
      <c r="B981">
        <v>51.8</v>
      </c>
      <c r="C981">
        <v>21.6</v>
      </c>
    </row>
    <row r="982" spans="1:3" x14ac:dyDescent="0.2">
      <c r="A982">
        <f t="shared" si="15"/>
        <v>9800</v>
      </c>
      <c r="B982">
        <v>51.9</v>
      </c>
      <c r="C982">
        <v>21.6</v>
      </c>
    </row>
    <row r="983" spans="1:3" x14ac:dyDescent="0.2">
      <c r="A983">
        <f t="shared" si="15"/>
        <v>9810</v>
      </c>
      <c r="B983">
        <v>51.9</v>
      </c>
      <c r="C983">
        <v>21.6</v>
      </c>
    </row>
    <row r="984" spans="1:3" x14ac:dyDescent="0.2">
      <c r="A984">
        <f t="shared" si="15"/>
        <v>9820</v>
      </c>
      <c r="B984">
        <v>51.9</v>
      </c>
      <c r="C984">
        <v>21.6</v>
      </c>
    </row>
    <row r="985" spans="1:3" x14ac:dyDescent="0.2">
      <c r="A985">
        <f t="shared" si="15"/>
        <v>9830</v>
      </c>
      <c r="B985">
        <v>51.9</v>
      </c>
      <c r="C985">
        <v>21.6</v>
      </c>
    </row>
    <row r="986" spans="1:3" x14ac:dyDescent="0.2">
      <c r="A986">
        <f t="shared" si="15"/>
        <v>9840</v>
      </c>
      <c r="B986">
        <v>51.9</v>
      </c>
      <c r="C986">
        <v>21.6</v>
      </c>
    </row>
    <row r="987" spans="1:3" x14ac:dyDescent="0.2">
      <c r="A987">
        <f t="shared" si="15"/>
        <v>9850</v>
      </c>
      <c r="B987">
        <v>52</v>
      </c>
      <c r="C987">
        <v>21.6</v>
      </c>
    </row>
    <row r="988" spans="1:3" x14ac:dyDescent="0.2">
      <c r="A988">
        <f t="shared" si="15"/>
        <v>9860</v>
      </c>
      <c r="B988">
        <v>52</v>
      </c>
      <c r="C988">
        <v>21.6</v>
      </c>
    </row>
    <row r="989" spans="1:3" x14ac:dyDescent="0.2">
      <c r="A989">
        <f t="shared" si="15"/>
        <v>9870</v>
      </c>
      <c r="B989">
        <v>52</v>
      </c>
      <c r="C989">
        <v>21.6</v>
      </c>
    </row>
    <row r="990" spans="1:3" x14ac:dyDescent="0.2">
      <c r="A990">
        <f t="shared" si="15"/>
        <v>9880</v>
      </c>
      <c r="B990">
        <v>52</v>
      </c>
      <c r="C990">
        <v>21.6</v>
      </c>
    </row>
    <row r="991" spans="1:3" x14ac:dyDescent="0.2">
      <c r="A991">
        <f t="shared" si="15"/>
        <v>9890</v>
      </c>
      <c r="B991">
        <v>52</v>
      </c>
      <c r="C991">
        <v>21.6</v>
      </c>
    </row>
    <row r="992" spans="1:3" x14ac:dyDescent="0.2">
      <c r="A992">
        <f t="shared" si="15"/>
        <v>9900</v>
      </c>
      <c r="B992">
        <v>52.1</v>
      </c>
      <c r="C992">
        <v>21.6</v>
      </c>
    </row>
    <row r="993" spans="1:3" x14ac:dyDescent="0.2">
      <c r="A993">
        <f t="shared" si="15"/>
        <v>9910</v>
      </c>
      <c r="B993">
        <v>52.1</v>
      </c>
      <c r="C993">
        <v>21.6</v>
      </c>
    </row>
    <row r="994" spans="1:3" x14ac:dyDescent="0.2">
      <c r="A994">
        <f t="shared" si="15"/>
        <v>9920</v>
      </c>
      <c r="B994">
        <v>52.1</v>
      </c>
      <c r="C994">
        <v>21.6</v>
      </c>
    </row>
    <row r="995" spans="1:3" x14ac:dyDescent="0.2">
      <c r="A995">
        <f t="shared" si="15"/>
        <v>9930</v>
      </c>
      <c r="B995">
        <v>52.2</v>
      </c>
      <c r="C995">
        <v>21.6</v>
      </c>
    </row>
    <row r="996" spans="1:3" x14ac:dyDescent="0.2">
      <c r="A996">
        <f t="shared" si="15"/>
        <v>9940</v>
      </c>
      <c r="B996">
        <v>52.2</v>
      </c>
      <c r="C996">
        <v>21.6</v>
      </c>
    </row>
    <row r="997" spans="1:3" x14ac:dyDescent="0.2">
      <c r="A997">
        <f t="shared" si="15"/>
        <v>9950</v>
      </c>
      <c r="B997">
        <v>52.2</v>
      </c>
      <c r="C997">
        <v>21.6</v>
      </c>
    </row>
    <row r="998" spans="1:3" x14ac:dyDescent="0.2">
      <c r="A998">
        <f t="shared" si="15"/>
        <v>9960</v>
      </c>
      <c r="B998">
        <v>52.2</v>
      </c>
      <c r="C998">
        <v>21.6</v>
      </c>
    </row>
    <row r="999" spans="1:3" x14ac:dyDescent="0.2">
      <c r="A999">
        <f t="shared" si="15"/>
        <v>9970</v>
      </c>
      <c r="B999">
        <v>52.2</v>
      </c>
      <c r="C999">
        <v>21.6</v>
      </c>
    </row>
    <row r="1000" spans="1:3" x14ac:dyDescent="0.2">
      <c r="A1000">
        <f t="shared" si="15"/>
        <v>9980</v>
      </c>
      <c r="B1000">
        <v>52.3</v>
      </c>
      <c r="C1000">
        <v>21.6</v>
      </c>
    </row>
    <row r="1001" spans="1:3" x14ac:dyDescent="0.2">
      <c r="A1001">
        <f t="shared" si="15"/>
        <v>9990</v>
      </c>
      <c r="B1001">
        <v>52.3</v>
      </c>
      <c r="C1001">
        <v>21.6</v>
      </c>
    </row>
    <row r="1002" spans="1:3" x14ac:dyDescent="0.2">
      <c r="A1002">
        <f t="shared" si="15"/>
        <v>10000</v>
      </c>
      <c r="B1002">
        <v>52.3</v>
      </c>
      <c r="C1002">
        <v>21.6</v>
      </c>
    </row>
    <row r="1003" spans="1:3" x14ac:dyDescent="0.2">
      <c r="A1003">
        <f t="shared" si="15"/>
        <v>10010</v>
      </c>
      <c r="B1003">
        <v>52.3</v>
      </c>
      <c r="C1003">
        <v>21.6</v>
      </c>
    </row>
    <row r="1004" spans="1:3" x14ac:dyDescent="0.2">
      <c r="A1004">
        <f t="shared" si="15"/>
        <v>10020</v>
      </c>
      <c r="B1004">
        <v>52.4</v>
      </c>
      <c r="C1004">
        <v>21.6</v>
      </c>
    </row>
    <row r="1005" spans="1:3" x14ac:dyDescent="0.2">
      <c r="A1005">
        <f t="shared" si="15"/>
        <v>10030</v>
      </c>
      <c r="B1005">
        <v>52.4</v>
      </c>
      <c r="C1005">
        <v>21.6</v>
      </c>
    </row>
    <row r="1006" spans="1:3" x14ac:dyDescent="0.2">
      <c r="A1006">
        <f t="shared" si="15"/>
        <v>10040</v>
      </c>
      <c r="B1006">
        <v>52.4</v>
      </c>
      <c r="C1006">
        <v>21.6</v>
      </c>
    </row>
    <row r="1007" spans="1:3" x14ac:dyDescent="0.2">
      <c r="A1007">
        <f t="shared" si="15"/>
        <v>10050</v>
      </c>
      <c r="B1007">
        <v>52.4</v>
      </c>
      <c r="C1007">
        <v>21.6</v>
      </c>
    </row>
    <row r="1008" spans="1:3" x14ac:dyDescent="0.2">
      <c r="A1008">
        <f t="shared" si="15"/>
        <v>10060</v>
      </c>
      <c r="B1008">
        <v>52.5</v>
      </c>
      <c r="C1008">
        <v>21.6</v>
      </c>
    </row>
    <row r="1009" spans="1:3" x14ac:dyDescent="0.2">
      <c r="A1009">
        <f t="shared" si="15"/>
        <v>10070</v>
      </c>
      <c r="B1009">
        <v>52.5</v>
      </c>
      <c r="C1009">
        <v>21.6</v>
      </c>
    </row>
    <row r="1010" spans="1:3" x14ac:dyDescent="0.2">
      <c r="A1010">
        <f t="shared" si="15"/>
        <v>10080</v>
      </c>
      <c r="B1010">
        <v>52.5</v>
      </c>
      <c r="C1010">
        <v>21.6</v>
      </c>
    </row>
    <row r="1011" spans="1:3" x14ac:dyDescent="0.2">
      <c r="A1011">
        <f t="shared" si="15"/>
        <v>10090</v>
      </c>
      <c r="B1011">
        <v>52.5</v>
      </c>
      <c r="C1011">
        <v>21.6</v>
      </c>
    </row>
    <row r="1012" spans="1:3" x14ac:dyDescent="0.2">
      <c r="A1012">
        <f t="shared" si="15"/>
        <v>10100</v>
      </c>
      <c r="B1012">
        <v>52.6</v>
      </c>
      <c r="C1012">
        <v>21.6</v>
      </c>
    </row>
    <row r="1013" spans="1:3" x14ac:dyDescent="0.2">
      <c r="A1013">
        <f t="shared" si="15"/>
        <v>10110</v>
      </c>
      <c r="B1013">
        <v>52.6</v>
      </c>
      <c r="C1013">
        <v>21.6</v>
      </c>
    </row>
    <row r="1014" spans="1:3" x14ac:dyDescent="0.2">
      <c r="A1014">
        <f t="shared" si="15"/>
        <v>10120</v>
      </c>
      <c r="B1014">
        <v>52.6</v>
      </c>
      <c r="C1014">
        <v>21.6</v>
      </c>
    </row>
    <row r="1015" spans="1:3" x14ac:dyDescent="0.2">
      <c r="A1015">
        <f t="shared" si="15"/>
        <v>10130</v>
      </c>
      <c r="B1015">
        <v>52.7</v>
      </c>
      <c r="C1015">
        <v>21.6</v>
      </c>
    </row>
    <row r="1016" spans="1:3" x14ac:dyDescent="0.2">
      <c r="A1016">
        <f t="shared" si="15"/>
        <v>10140</v>
      </c>
      <c r="B1016">
        <v>52.7</v>
      </c>
      <c r="C1016">
        <v>21.6</v>
      </c>
    </row>
    <row r="1017" spans="1:3" x14ac:dyDescent="0.2">
      <c r="A1017">
        <f t="shared" si="15"/>
        <v>10150</v>
      </c>
      <c r="B1017">
        <v>52.7</v>
      </c>
      <c r="C1017">
        <v>21.6</v>
      </c>
    </row>
    <row r="1018" spans="1:3" x14ac:dyDescent="0.2">
      <c r="A1018">
        <f t="shared" si="15"/>
        <v>10160</v>
      </c>
      <c r="B1018">
        <v>52.7</v>
      </c>
      <c r="C1018">
        <v>21.6</v>
      </c>
    </row>
    <row r="1019" spans="1:3" x14ac:dyDescent="0.2">
      <c r="A1019">
        <f t="shared" si="15"/>
        <v>10170</v>
      </c>
      <c r="B1019">
        <v>52.8</v>
      </c>
      <c r="C1019">
        <v>21.6</v>
      </c>
    </row>
    <row r="1020" spans="1:3" x14ac:dyDescent="0.2">
      <c r="A1020">
        <f t="shared" si="15"/>
        <v>10180</v>
      </c>
      <c r="B1020">
        <v>52.8</v>
      </c>
      <c r="C1020">
        <v>21.6</v>
      </c>
    </row>
    <row r="1021" spans="1:3" x14ac:dyDescent="0.2">
      <c r="A1021">
        <f t="shared" si="15"/>
        <v>10190</v>
      </c>
      <c r="B1021">
        <v>52.8</v>
      </c>
      <c r="C1021">
        <v>21.6</v>
      </c>
    </row>
    <row r="1022" spans="1:3" x14ac:dyDescent="0.2">
      <c r="A1022">
        <f t="shared" si="15"/>
        <v>10200</v>
      </c>
      <c r="B1022">
        <v>52.8</v>
      </c>
      <c r="C1022">
        <v>21.6</v>
      </c>
    </row>
    <row r="1023" spans="1:3" x14ac:dyDescent="0.2">
      <c r="A1023">
        <f t="shared" si="15"/>
        <v>10210</v>
      </c>
      <c r="B1023">
        <v>52.8</v>
      </c>
      <c r="C1023">
        <v>21.6</v>
      </c>
    </row>
    <row r="1024" spans="1:3" x14ac:dyDescent="0.2">
      <c r="A1024">
        <f t="shared" si="15"/>
        <v>10220</v>
      </c>
      <c r="B1024">
        <v>52.8</v>
      </c>
      <c r="C1024">
        <v>21.6</v>
      </c>
    </row>
    <row r="1025" spans="1:3" x14ac:dyDescent="0.2">
      <c r="A1025">
        <f t="shared" si="15"/>
        <v>10230</v>
      </c>
      <c r="B1025">
        <v>52.9</v>
      </c>
      <c r="C1025">
        <v>21.6</v>
      </c>
    </row>
    <row r="1026" spans="1:3" x14ac:dyDescent="0.2">
      <c r="A1026">
        <f t="shared" si="15"/>
        <v>10240</v>
      </c>
      <c r="B1026">
        <v>52.9</v>
      </c>
      <c r="C1026">
        <v>21.6</v>
      </c>
    </row>
    <row r="1027" spans="1:3" x14ac:dyDescent="0.2">
      <c r="A1027">
        <f t="shared" si="15"/>
        <v>10250</v>
      </c>
      <c r="B1027">
        <v>53</v>
      </c>
      <c r="C1027">
        <v>21.6</v>
      </c>
    </row>
    <row r="1028" spans="1:3" x14ac:dyDescent="0.2">
      <c r="A1028">
        <f t="shared" ref="A1028:A1091" si="16">A1027+10</f>
        <v>10260</v>
      </c>
      <c r="B1028">
        <v>53</v>
      </c>
      <c r="C1028">
        <v>21.6</v>
      </c>
    </row>
    <row r="1029" spans="1:3" x14ac:dyDescent="0.2">
      <c r="A1029">
        <f t="shared" si="16"/>
        <v>10270</v>
      </c>
      <c r="B1029">
        <v>53</v>
      </c>
      <c r="C1029">
        <v>21.6</v>
      </c>
    </row>
    <row r="1030" spans="1:3" x14ac:dyDescent="0.2">
      <c r="A1030">
        <f t="shared" si="16"/>
        <v>10280</v>
      </c>
      <c r="B1030">
        <v>53</v>
      </c>
      <c r="C1030">
        <v>21.6</v>
      </c>
    </row>
    <row r="1031" spans="1:3" x14ac:dyDescent="0.2">
      <c r="A1031">
        <f t="shared" si="16"/>
        <v>10290</v>
      </c>
      <c r="B1031">
        <v>53.1</v>
      </c>
      <c r="C1031">
        <v>21.6</v>
      </c>
    </row>
    <row r="1032" spans="1:3" x14ac:dyDescent="0.2">
      <c r="A1032">
        <f t="shared" si="16"/>
        <v>10300</v>
      </c>
      <c r="B1032">
        <v>53.1</v>
      </c>
      <c r="C1032">
        <v>21.6</v>
      </c>
    </row>
    <row r="1033" spans="1:3" x14ac:dyDescent="0.2">
      <c r="A1033">
        <f t="shared" si="16"/>
        <v>10310</v>
      </c>
      <c r="B1033">
        <v>53.1</v>
      </c>
      <c r="C1033">
        <v>21.6</v>
      </c>
    </row>
    <row r="1034" spans="1:3" x14ac:dyDescent="0.2">
      <c r="A1034">
        <f t="shared" si="16"/>
        <v>10320</v>
      </c>
      <c r="B1034">
        <v>53.1</v>
      </c>
      <c r="C1034">
        <v>21.6</v>
      </c>
    </row>
    <row r="1035" spans="1:3" x14ac:dyDescent="0.2">
      <c r="A1035">
        <f t="shared" si="16"/>
        <v>10330</v>
      </c>
      <c r="B1035">
        <v>53.2</v>
      </c>
      <c r="C1035">
        <v>21.6</v>
      </c>
    </row>
    <row r="1036" spans="1:3" x14ac:dyDescent="0.2">
      <c r="A1036">
        <f t="shared" si="16"/>
        <v>10340</v>
      </c>
      <c r="B1036">
        <v>53.2</v>
      </c>
      <c r="C1036">
        <v>21.6</v>
      </c>
    </row>
    <row r="1037" spans="1:3" x14ac:dyDescent="0.2">
      <c r="A1037">
        <f t="shared" si="16"/>
        <v>10350</v>
      </c>
      <c r="B1037">
        <v>53.2</v>
      </c>
      <c r="C1037">
        <v>21.6</v>
      </c>
    </row>
    <row r="1038" spans="1:3" x14ac:dyDescent="0.2">
      <c r="A1038">
        <f t="shared" si="16"/>
        <v>10360</v>
      </c>
      <c r="B1038">
        <v>53.3</v>
      </c>
      <c r="C1038">
        <v>21.6</v>
      </c>
    </row>
    <row r="1039" spans="1:3" x14ac:dyDescent="0.2">
      <c r="A1039">
        <f t="shared" si="16"/>
        <v>10370</v>
      </c>
      <c r="B1039">
        <v>53.3</v>
      </c>
      <c r="C1039">
        <v>21.6</v>
      </c>
    </row>
    <row r="1040" spans="1:3" x14ac:dyDescent="0.2">
      <c r="A1040">
        <f t="shared" si="16"/>
        <v>10380</v>
      </c>
      <c r="B1040">
        <v>53.3</v>
      </c>
      <c r="C1040">
        <v>21.6</v>
      </c>
    </row>
    <row r="1041" spans="1:3" x14ac:dyDescent="0.2">
      <c r="A1041">
        <f t="shared" si="16"/>
        <v>10390</v>
      </c>
      <c r="B1041">
        <v>53.3</v>
      </c>
      <c r="C1041">
        <v>21.6</v>
      </c>
    </row>
    <row r="1042" spans="1:3" x14ac:dyDescent="0.2">
      <c r="A1042">
        <f t="shared" si="16"/>
        <v>10400</v>
      </c>
      <c r="B1042">
        <v>53.3</v>
      </c>
      <c r="C1042">
        <v>21.6</v>
      </c>
    </row>
    <row r="1043" spans="1:3" x14ac:dyDescent="0.2">
      <c r="A1043">
        <f t="shared" si="16"/>
        <v>10410</v>
      </c>
      <c r="B1043">
        <v>53.4</v>
      </c>
      <c r="C1043">
        <v>21.6</v>
      </c>
    </row>
    <row r="1044" spans="1:3" x14ac:dyDescent="0.2">
      <c r="A1044">
        <f t="shared" si="16"/>
        <v>10420</v>
      </c>
      <c r="B1044">
        <v>53.4</v>
      </c>
      <c r="C1044">
        <v>21.6</v>
      </c>
    </row>
    <row r="1045" spans="1:3" x14ac:dyDescent="0.2">
      <c r="A1045">
        <f t="shared" si="16"/>
        <v>10430</v>
      </c>
      <c r="B1045">
        <v>53.4</v>
      </c>
      <c r="C1045">
        <v>21.6</v>
      </c>
    </row>
    <row r="1046" spans="1:3" x14ac:dyDescent="0.2">
      <c r="A1046">
        <f t="shared" si="16"/>
        <v>10440</v>
      </c>
      <c r="B1046">
        <v>53.4</v>
      </c>
      <c r="C1046">
        <v>21.6</v>
      </c>
    </row>
    <row r="1047" spans="1:3" x14ac:dyDescent="0.2">
      <c r="A1047">
        <f t="shared" si="16"/>
        <v>10450</v>
      </c>
      <c r="B1047">
        <v>53.5</v>
      </c>
      <c r="C1047">
        <v>21.6</v>
      </c>
    </row>
    <row r="1048" spans="1:3" x14ac:dyDescent="0.2">
      <c r="A1048">
        <f t="shared" si="16"/>
        <v>10460</v>
      </c>
      <c r="B1048">
        <v>53.5</v>
      </c>
      <c r="C1048">
        <v>21.6</v>
      </c>
    </row>
    <row r="1049" spans="1:3" x14ac:dyDescent="0.2">
      <c r="A1049">
        <f t="shared" si="16"/>
        <v>10470</v>
      </c>
      <c r="B1049">
        <v>53.5</v>
      </c>
      <c r="C1049">
        <v>21.6</v>
      </c>
    </row>
    <row r="1050" spans="1:3" x14ac:dyDescent="0.2">
      <c r="A1050">
        <f t="shared" si="16"/>
        <v>10480</v>
      </c>
      <c r="B1050">
        <v>53.5</v>
      </c>
      <c r="C1050">
        <v>21.6</v>
      </c>
    </row>
    <row r="1051" spans="1:3" x14ac:dyDescent="0.2">
      <c r="A1051">
        <f t="shared" si="16"/>
        <v>10490</v>
      </c>
      <c r="B1051">
        <v>53.6</v>
      </c>
      <c r="C1051">
        <v>21.6</v>
      </c>
    </row>
    <row r="1052" spans="1:3" x14ac:dyDescent="0.2">
      <c r="A1052">
        <f t="shared" si="16"/>
        <v>10500</v>
      </c>
      <c r="B1052">
        <v>53.6</v>
      </c>
      <c r="C1052">
        <v>21.6</v>
      </c>
    </row>
    <row r="1053" spans="1:3" x14ac:dyDescent="0.2">
      <c r="A1053">
        <f t="shared" si="16"/>
        <v>10510</v>
      </c>
      <c r="B1053">
        <v>53.6</v>
      </c>
      <c r="C1053">
        <v>21.6</v>
      </c>
    </row>
    <row r="1054" spans="1:3" x14ac:dyDescent="0.2">
      <c r="A1054">
        <f t="shared" si="16"/>
        <v>10520</v>
      </c>
      <c r="B1054">
        <v>53.6</v>
      </c>
      <c r="C1054">
        <v>21.6</v>
      </c>
    </row>
    <row r="1055" spans="1:3" x14ac:dyDescent="0.2">
      <c r="A1055">
        <f t="shared" si="16"/>
        <v>10530</v>
      </c>
      <c r="B1055">
        <v>53.7</v>
      </c>
      <c r="C1055">
        <v>21.6</v>
      </c>
    </row>
    <row r="1056" spans="1:3" x14ac:dyDescent="0.2">
      <c r="A1056">
        <f t="shared" si="16"/>
        <v>10540</v>
      </c>
      <c r="B1056">
        <v>53.7</v>
      </c>
      <c r="C1056">
        <v>21.6</v>
      </c>
    </row>
    <row r="1057" spans="1:3" x14ac:dyDescent="0.2">
      <c r="A1057">
        <f t="shared" si="16"/>
        <v>10550</v>
      </c>
      <c r="B1057">
        <v>53.7</v>
      </c>
      <c r="C1057">
        <v>21.6</v>
      </c>
    </row>
    <row r="1058" spans="1:3" x14ac:dyDescent="0.2">
      <c r="A1058">
        <f t="shared" si="16"/>
        <v>10560</v>
      </c>
      <c r="B1058">
        <v>53.8</v>
      </c>
      <c r="C1058">
        <v>21.6</v>
      </c>
    </row>
    <row r="1059" spans="1:3" x14ac:dyDescent="0.2">
      <c r="A1059">
        <f t="shared" si="16"/>
        <v>10570</v>
      </c>
      <c r="B1059">
        <v>53.8</v>
      </c>
      <c r="C1059">
        <v>21.6</v>
      </c>
    </row>
    <row r="1060" spans="1:3" x14ac:dyDescent="0.2">
      <c r="A1060">
        <f t="shared" si="16"/>
        <v>10580</v>
      </c>
      <c r="B1060">
        <v>53.8</v>
      </c>
      <c r="C1060">
        <v>21.6</v>
      </c>
    </row>
    <row r="1061" spans="1:3" x14ac:dyDescent="0.2">
      <c r="A1061">
        <f t="shared" si="16"/>
        <v>10590</v>
      </c>
      <c r="B1061">
        <v>53.8</v>
      </c>
      <c r="C1061">
        <v>21.6</v>
      </c>
    </row>
    <row r="1062" spans="1:3" x14ac:dyDescent="0.2">
      <c r="A1062">
        <f t="shared" si="16"/>
        <v>10600</v>
      </c>
      <c r="B1062">
        <v>53.8</v>
      </c>
      <c r="C1062">
        <v>21.6</v>
      </c>
    </row>
    <row r="1063" spans="1:3" x14ac:dyDescent="0.2">
      <c r="A1063">
        <f t="shared" si="16"/>
        <v>10610</v>
      </c>
      <c r="B1063">
        <v>53.8</v>
      </c>
      <c r="C1063">
        <v>21.6</v>
      </c>
    </row>
    <row r="1064" spans="1:3" x14ac:dyDescent="0.2">
      <c r="A1064">
        <f t="shared" si="16"/>
        <v>10620</v>
      </c>
      <c r="B1064">
        <v>53.9</v>
      </c>
      <c r="C1064">
        <v>21.6</v>
      </c>
    </row>
    <row r="1065" spans="1:3" x14ac:dyDescent="0.2">
      <c r="A1065">
        <f t="shared" si="16"/>
        <v>10630</v>
      </c>
      <c r="B1065">
        <v>53.9</v>
      </c>
      <c r="C1065">
        <v>21.6</v>
      </c>
    </row>
    <row r="1066" spans="1:3" x14ac:dyDescent="0.2">
      <c r="A1066">
        <f t="shared" si="16"/>
        <v>10640</v>
      </c>
      <c r="B1066">
        <v>54</v>
      </c>
      <c r="C1066">
        <v>21.6</v>
      </c>
    </row>
    <row r="1067" spans="1:3" x14ac:dyDescent="0.2">
      <c r="A1067">
        <f t="shared" si="16"/>
        <v>10650</v>
      </c>
      <c r="B1067">
        <v>54</v>
      </c>
      <c r="C1067">
        <v>21.6</v>
      </c>
    </row>
    <row r="1068" spans="1:3" x14ac:dyDescent="0.2">
      <c r="A1068">
        <f t="shared" si="16"/>
        <v>10660</v>
      </c>
      <c r="B1068">
        <v>54</v>
      </c>
      <c r="C1068">
        <v>21.6</v>
      </c>
    </row>
    <row r="1069" spans="1:3" x14ac:dyDescent="0.2">
      <c r="A1069">
        <f t="shared" si="16"/>
        <v>10670</v>
      </c>
      <c r="B1069">
        <v>54</v>
      </c>
      <c r="C1069">
        <v>21.6</v>
      </c>
    </row>
    <row r="1070" spans="1:3" x14ac:dyDescent="0.2">
      <c r="A1070">
        <f t="shared" si="16"/>
        <v>10680</v>
      </c>
      <c r="B1070">
        <v>54</v>
      </c>
      <c r="C1070">
        <v>21.6</v>
      </c>
    </row>
    <row r="1071" spans="1:3" x14ac:dyDescent="0.2">
      <c r="A1071">
        <f t="shared" si="16"/>
        <v>10690</v>
      </c>
      <c r="B1071">
        <v>54.1</v>
      </c>
      <c r="C1071">
        <v>21.6</v>
      </c>
    </row>
    <row r="1072" spans="1:3" x14ac:dyDescent="0.2">
      <c r="A1072">
        <f t="shared" si="16"/>
        <v>10700</v>
      </c>
      <c r="B1072">
        <v>54.1</v>
      </c>
      <c r="C1072">
        <v>21.6</v>
      </c>
    </row>
    <row r="1073" spans="1:3" x14ac:dyDescent="0.2">
      <c r="A1073">
        <f t="shared" si="16"/>
        <v>10710</v>
      </c>
      <c r="B1073">
        <v>54.1</v>
      </c>
      <c r="C1073">
        <v>21.6</v>
      </c>
    </row>
    <row r="1074" spans="1:3" x14ac:dyDescent="0.2">
      <c r="A1074">
        <f t="shared" si="16"/>
        <v>10720</v>
      </c>
      <c r="B1074">
        <v>54.1</v>
      </c>
      <c r="C1074">
        <v>21.6</v>
      </c>
    </row>
    <row r="1075" spans="1:3" x14ac:dyDescent="0.2">
      <c r="A1075">
        <f t="shared" si="16"/>
        <v>10730</v>
      </c>
      <c r="B1075">
        <v>54.2</v>
      </c>
      <c r="C1075">
        <v>21.6</v>
      </c>
    </row>
    <row r="1076" spans="1:3" x14ac:dyDescent="0.2">
      <c r="A1076">
        <f t="shared" si="16"/>
        <v>10740</v>
      </c>
      <c r="B1076">
        <v>54.2</v>
      </c>
      <c r="C1076">
        <v>21.6</v>
      </c>
    </row>
    <row r="1077" spans="1:3" x14ac:dyDescent="0.2">
      <c r="A1077">
        <f t="shared" si="16"/>
        <v>10750</v>
      </c>
      <c r="B1077">
        <v>54.2</v>
      </c>
      <c r="C1077">
        <v>21.6</v>
      </c>
    </row>
    <row r="1078" spans="1:3" x14ac:dyDescent="0.2">
      <c r="A1078">
        <f t="shared" si="16"/>
        <v>10760</v>
      </c>
      <c r="B1078">
        <v>54.2</v>
      </c>
      <c r="C1078">
        <v>21.6</v>
      </c>
    </row>
    <row r="1079" spans="1:3" x14ac:dyDescent="0.2">
      <c r="A1079">
        <f t="shared" si="16"/>
        <v>10770</v>
      </c>
      <c r="B1079">
        <v>54.2</v>
      </c>
      <c r="C1079">
        <v>21.6</v>
      </c>
    </row>
    <row r="1080" spans="1:3" x14ac:dyDescent="0.2">
      <c r="A1080">
        <f t="shared" si="16"/>
        <v>10780</v>
      </c>
      <c r="B1080">
        <v>54.3</v>
      </c>
      <c r="C1080">
        <v>21.6</v>
      </c>
    </row>
    <row r="1081" spans="1:3" x14ac:dyDescent="0.2">
      <c r="A1081">
        <f t="shared" si="16"/>
        <v>10790</v>
      </c>
      <c r="B1081">
        <v>54.3</v>
      </c>
      <c r="C1081">
        <v>21.6</v>
      </c>
    </row>
    <row r="1082" spans="1:3" x14ac:dyDescent="0.2">
      <c r="A1082">
        <f t="shared" si="16"/>
        <v>10800</v>
      </c>
      <c r="B1082">
        <v>54.3</v>
      </c>
      <c r="C1082">
        <v>21.6</v>
      </c>
    </row>
    <row r="1083" spans="1:3" x14ac:dyDescent="0.2">
      <c r="A1083">
        <f t="shared" si="16"/>
        <v>10810</v>
      </c>
      <c r="B1083">
        <v>54.3</v>
      </c>
      <c r="C1083">
        <v>21.6</v>
      </c>
    </row>
    <row r="1084" spans="1:3" x14ac:dyDescent="0.2">
      <c r="A1084">
        <f t="shared" si="16"/>
        <v>10820</v>
      </c>
      <c r="B1084">
        <v>54.4</v>
      </c>
      <c r="C1084">
        <v>21.6</v>
      </c>
    </row>
    <row r="1085" spans="1:3" x14ac:dyDescent="0.2">
      <c r="A1085">
        <f t="shared" si="16"/>
        <v>10830</v>
      </c>
      <c r="B1085">
        <v>54.4</v>
      </c>
      <c r="C1085">
        <v>21.6</v>
      </c>
    </row>
    <row r="1086" spans="1:3" x14ac:dyDescent="0.2">
      <c r="A1086">
        <f t="shared" si="16"/>
        <v>10840</v>
      </c>
      <c r="B1086">
        <v>54.4</v>
      </c>
      <c r="C1086">
        <v>21.6</v>
      </c>
    </row>
    <row r="1087" spans="1:3" x14ac:dyDescent="0.2">
      <c r="A1087">
        <f t="shared" si="16"/>
        <v>10850</v>
      </c>
      <c r="B1087">
        <v>54.5</v>
      </c>
      <c r="C1087">
        <v>21.6</v>
      </c>
    </row>
    <row r="1088" spans="1:3" x14ac:dyDescent="0.2">
      <c r="A1088">
        <f t="shared" si="16"/>
        <v>10860</v>
      </c>
      <c r="B1088">
        <v>54.5</v>
      </c>
      <c r="C1088">
        <v>21.6</v>
      </c>
    </row>
    <row r="1089" spans="1:3" x14ac:dyDescent="0.2">
      <c r="A1089">
        <f t="shared" si="16"/>
        <v>10870</v>
      </c>
      <c r="B1089">
        <v>54.5</v>
      </c>
      <c r="C1089">
        <v>21.6</v>
      </c>
    </row>
    <row r="1090" spans="1:3" x14ac:dyDescent="0.2">
      <c r="A1090">
        <f t="shared" si="16"/>
        <v>10880</v>
      </c>
      <c r="B1090">
        <v>54.5</v>
      </c>
      <c r="C1090">
        <v>21.6</v>
      </c>
    </row>
    <row r="1091" spans="1:3" x14ac:dyDescent="0.2">
      <c r="A1091">
        <f t="shared" si="16"/>
        <v>10890</v>
      </c>
      <c r="B1091">
        <v>54.5</v>
      </c>
      <c r="C1091">
        <v>21.6</v>
      </c>
    </row>
    <row r="1092" spans="1:3" x14ac:dyDescent="0.2">
      <c r="A1092">
        <f t="shared" ref="A1092:A1155" si="17">A1091+10</f>
        <v>10900</v>
      </c>
      <c r="B1092">
        <v>54.6</v>
      </c>
      <c r="C1092">
        <v>21.6</v>
      </c>
    </row>
    <row r="1093" spans="1:3" x14ac:dyDescent="0.2">
      <c r="A1093">
        <f t="shared" si="17"/>
        <v>10910</v>
      </c>
      <c r="B1093">
        <v>54.6</v>
      </c>
      <c r="C1093">
        <v>21.6</v>
      </c>
    </row>
    <row r="1094" spans="1:3" x14ac:dyDescent="0.2">
      <c r="A1094">
        <f t="shared" si="17"/>
        <v>10920</v>
      </c>
      <c r="B1094">
        <v>54.6</v>
      </c>
      <c r="C1094">
        <v>21.6</v>
      </c>
    </row>
    <row r="1095" spans="1:3" x14ac:dyDescent="0.2">
      <c r="A1095">
        <f t="shared" si="17"/>
        <v>10930</v>
      </c>
      <c r="B1095">
        <v>54.6</v>
      </c>
      <c r="C1095">
        <v>21.6</v>
      </c>
    </row>
    <row r="1096" spans="1:3" x14ac:dyDescent="0.2">
      <c r="A1096">
        <f t="shared" si="17"/>
        <v>10940</v>
      </c>
      <c r="B1096">
        <v>54.7</v>
      </c>
      <c r="C1096">
        <v>21.6</v>
      </c>
    </row>
    <row r="1097" spans="1:3" x14ac:dyDescent="0.2">
      <c r="A1097">
        <f t="shared" si="17"/>
        <v>10950</v>
      </c>
      <c r="B1097">
        <v>54.7</v>
      </c>
      <c r="C1097">
        <v>21.6</v>
      </c>
    </row>
    <row r="1098" spans="1:3" x14ac:dyDescent="0.2">
      <c r="A1098">
        <f t="shared" si="17"/>
        <v>10960</v>
      </c>
      <c r="B1098">
        <v>54.7</v>
      </c>
      <c r="C1098">
        <v>21.6</v>
      </c>
    </row>
    <row r="1099" spans="1:3" x14ac:dyDescent="0.2">
      <c r="A1099">
        <f t="shared" si="17"/>
        <v>10970</v>
      </c>
      <c r="B1099">
        <v>54.7</v>
      </c>
      <c r="C1099">
        <v>21.6</v>
      </c>
    </row>
    <row r="1100" spans="1:3" x14ac:dyDescent="0.2">
      <c r="A1100">
        <f t="shared" si="17"/>
        <v>10980</v>
      </c>
      <c r="B1100">
        <v>54.8</v>
      </c>
      <c r="C1100">
        <v>21.6</v>
      </c>
    </row>
    <row r="1101" spans="1:3" x14ac:dyDescent="0.2">
      <c r="A1101">
        <f t="shared" si="17"/>
        <v>10990</v>
      </c>
      <c r="B1101">
        <v>54.8</v>
      </c>
      <c r="C1101">
        <v>21.6</v>
      </c>
    </row>
    <row r="1102" spans="1:3" x14ac:dyDescent="0.2">
      <c r="A1102">
        <f t="shared" si="17"/>
        <v>11000</v>
      </c>
      <c r="B1102">
        <v>54.8</v>
      </c>
      <c r="C1102">
        <v>21.6</v>
      </c>
    </row>
    <row r="1103" spans="1:3" x14ac:dyDescent="0.2">
      <c r="A1103">
        <f t="shared" si="17"/>
        <v>11010</v>
      </c>
      <c r="B1103">
        <v>54.8</v>
      </c>
      <c r="C1103">
        <v>21.6</v>
      </c>
    </row>
    <row r="1104" spans="1:3" x14ac:dyDescent="0.2">
      <c r="A1104">
        <f t="shared" si="17"/>
        <v>11020</v>
      </c>
      <c r="B1104">
        <v>54.9</v>
      </c>
      <c r="C1104">
        <v>21.6</v>
      </c>
    </row>
    <row r="1105" spans="1:3" x14ac:dyDescent="0.2">
      <c r="A1105">
        <f t="shared" si="17"/>
        <v>11030</v>
      </c>
      <c r="B1105">
        <v>54.9</v>
      </c>
      <c r="C1105">
        <v>21.6</v>
      </c>
    </row>
    <row r="1106" spans="1:3" x14ac:dyDescent="0.2">
      <c r="A1106">
        <f t="shared" si="17"/>
        <v>11040</v>
      </c>
      <c r="B1106">
        <v>54.9</v>
      </c>
      <c r="C1106">
        <v>21.6</v>
      </c>
    </row>
    <row r="1107" spans="1:3" x14ac:dyDescent="0.2">
      <c r="A1107">
        <f t="shared" si="17"/>
        <v>11050</v>
      </c>
      <c r="B1107">
        <v>54.9</v>
      </c>
      <c r="C1107">
        <v>21.6</v>
      </c>
    </row>
    <row r="1108" spans="1:3" x14ac:dyDescent="0.2">
      <c r="A1108">
        <f t="shared" si="17"/>
        <v>11060</v>
      </c>
      <c r="B1108">
        <v>55</v>
      </c>
      <c r="C1108">
        <v>21.6</v>
      </c>
    </row>
    <row r="1109" spans="1:3" x14ac:dyDescent="0.2">
      <c r="A1109">
        <f t="shared" si="17"/>
        <v>11070</v>
      </c>
      <c r="B1109">
        <v>55</v>
      </c>
      <c r="C1109">
        <v>21.6</v>
      </c>
    </row>
    <row r="1110" spans="1:3" x14ac:dyDescent="0.2">
      <c r="A1110">
        <f t="shared" si="17"/>
        <v>11080</v>
      </c>
      <c r="B1110">
        <v>55</v>
      </c>
      <c r="C1110">
        <v>21.6</v>
      </c>
    </row>
    <row r="1111" spans="1:3" x14ac:dyDescent="0.2">
      <c r="A1111">
        <f t="shared" si="17"/>
        <v>11090</v>
      </c>
      <c r="B1111">
        <v>55</v>
      </c>
      <c r="C1111">
        <v>21.6</v>
      </c>
    </row>
    <row r="1112" spans="1:3" x14ac:dyDescent="0.2">
      <c r="A1112">
        <f t="shared" si="17"/>
        <v>11100</v>
      </c>
      <c r="B1112">
        <v>55</v>
      </c>
      <c r="C1112">
        <v>21.6</v>
      </c>
    </row>
    <row r="1113" spans="1:3" x14ac:dyDescent="0.2">
      <c r="A1113">
        <f t="shared" si="17"/>
        <v>11110</v>
      </c>
      <c r="B1113">
        <v>55</v>
      </c>
      <c r="C1113">
        <v>21.6</v>
      </c>
    </row>
    <row r="1114" spans="1:3" x14ac:dyDescent="0.2">
      <c r="A1114">
        <f t="shared" si="17"/>
        <v>11120</v>
      </c>
      <c r="B1114">
        <v>55.1</v>
      </c>
      <c r="C1114">
        <v>21.6</v>
      </c>
    </row>
    <row r="1115" spans="1:3" x14ac:dyDescent="0.2">
      <c r="A1115">
        <f t="shared" si="17"/>
        <v>11130</v>
      </c>
      <c r="B1115">
        <v>55.1</v>
      </c>
      <c r="C1115">
        <v>21.6</v>
      </c>
    </row>
    <row r="1116" spans="1:3" x14ac:dyDescent="0.2">
      <c r="A1116">
        <f t="shared" si="17"/>
        <v>11140</v>
      </c>
      <c r="B1116">
        <v>55.1</v>
      </c>
      <c r="C1116">
        <v>21.6</v>
      </c>
    </row>
    <row r="1117" spans="1:3" x14ac:dyDescent="0.2">
      <c r="A1117">
        <f t="shared" si="17"/>
        <v>11150</v>
      </c>
      <c r="B1117">
        <v>55.1</v>
      </c>
      <c r="C1117">
        <v>21.6</v>
      </c>
    </row>
    <row r="1118" spans="1:3" x14ac:dyDescent="0.2">
      <c r="A1118">
        <f t="shared" si="17"/>
        <v>11160</v>
      </c>
      <c r="B1118">
        <v>55.2</v>
      </c>
      <c r="C1118">
        <v>21.6</v>
      </c>
    </row>
    <row r="1119" spans="1:3" x14ac:dyDescent="0.2">
      <c r="A1119">
        <f t="shared" si="17"/>
        <v>11170</v>
      </c>
      <c r="B1119">
        <v>55.2</v>
      </c>
      <c r="C1119">
        <v>21.6</v>
      </c>
    </row>
    <row r="1120" spans="1:3" x14ac:dyDescent="0.2">
      <c r="A1120">
        <f t="shared" si="17"/>
        <v>11180</v>
      </c>
      <c r="B1120">
        <v>55.3</v>
      </c>
      <c r="C1120">
        <v>21.6</v>
      </c>
    </row>
    <row r="1121" spans="1:3" x14ac:dyDescent="0.2">
      <c r="A1121">
        <f t="shared" si="17"/>
        <v>11190</v>
      </c>
      <c r="B1121">
        <v>55.2</v>
      </c>
      <c r="C1121">
        <v>21.6</v>
      </c>
    </row>
    <row r="1122" spans="1:3" x14ac:dyDescent="0.2">
      <c r="A1122">
        <f t="shared" si="17"/>
        <v>11200</v>
      </c>
      <c r="B1122">
        <v>55.3</v>
      </c>
      <c r="C1122">
        <v>21.6</v>
      </c>
    </row>
    <row r="1123" spans="1:3" x14ac:dyDescent="0.2">
      <c r="A1123">
        <f t="shared" si="17"/>
        <v>11210</v>
      </c>
      <c r="B1123">
        <v>55.3</v>
      </c>
      <c r="C1123">
        <v>21.6</v>
      </c>
    </row>
    <row r="1124" spans="1:3" x14ac:dyDescent="0.2">
      <c r="A1124">
        <f t="shared" si="17"/>
        <v>11220</v>
      </c>
      <c r="B1124">
        <v>55.3</v>
      </c>
      <c r="C1124">
        <v>21.6</v>
      </c>
    </row>
    <row r="1125" spans="1:3" x14ac:dyDescent="0.2">
      <c r="A1125">
        <f t="shared" si="17"/>
        <v>11230</v>
      </c>
      <c r="B1125">
        <v>55.3</v>
      </c>
      <c r="C1125">
        <v>21.6</v>
      </c>
    </row>
    <row r="1126" spans="1:3" x14ac:dyDescent="0.2">
      <c r="A1126">
        <f t="shared" si="17"/>
        <v>11240</v>
      </c>
      <c r="B1126">
        <v>55.4</v>
      </c>
      <c r="C1126">
        <v>21.6</v>
      </c>
    </row>
    <row r="1127" spans="1:3" x14ac:dyDescent="0.2">
      <c r="A1127">
        <f t="shared" si="17"/>
        <v>11250</v>
      </c>
      <c r="B1127">
        <v>55.4</v>
      </c>
      <c r="C1127">
        <v>21.6</v>
      </c>
    </row>
    <row r="1128" spans="1:3" x14ac:dyDescent="0.2">
      <c r="A1128">
        <f t="shared" si="17"/>
        <v>11260</v>
      </c>
      <c r="B1128">
        <v>55.5</v>
      </c>
      <c r="C1128">
        <v>21.6</v>
      </c>
    </row>
    <row r="1129" spans="1:3" x14ac:dyDescent="0.2">
      <c r="A1129">
        <f t="shared" si="17"/>
        <v>11270</v>
      </c>
      <c r="B1129">
        <v>55.5</v>
      </c>
      <c r="C1129">
        <v>21.6</v>
      </c>
    </row>
    <row r="1130" spans="1:3" x14ac:dyDescent="0.2">
      <c r="A1130">
        <f t="shared" si="17"/>
        <v>11280</v>
      </c>
      <c r="B1130">
        <v>55.5</v>
      </c>
      <c r="C1130">
        <v>21.6</v>
      </c>
    </row>
    <row r="1131" spans="1:3" x14ac:dyDescent="0.2">
      <c r="A1131">
        <f t="shared" si="17"/>
        <v>11290</v>
      </c>
      <c r="B1131">
        <v>55.5</v>
      </c>
      <c r="C1131">
        <v>21.6</v>
      </c>
    </row>
    <row r="1132" spans="1:3" x14ac:dyDescent="0.2">
      <c r="A1132">
        <f t="shared" si="17"/>
        <v>11300</v>
      </c>
      <c r="B1132">
        <v>55.5</v>
      </c>
      <c r="C1132">
        <v>21.6</v>
      </c>
    </row>
    <row r="1133" spans="1:3" x14ac:dyDescent="0.2">
      <c r="A1133">
        <f t="shared" si="17"/>
        <v>11310</v>
      </c>
      <c r="B1133">
        <v>55.5</v>
      </c>
      <c r="C1133">
        <v>21.6</v>
      </c>
    </row>
    <row r="1134" spans="1:3" x14ac:dyDescent="0.2">
      <c r="A1134">
        <f t="shared" si="17"/>
        <v>11320</v>
      </c>
      <c r="B1134">
        <v>55.5</v>
      </c>
      <c r="C1134">
        <v>21.6</v>
      </c>
    </row>
    <row r="1135" spans="1:3" x14ac:dyDescent="0.2">
      <c r="A1135">
        <f t="shared" si="17"/>
        <v>11330</v>
      </c>
      <c r="B1135">
        <v>55.6</v>
      </c>
      <c r="C1135">
        <v>21.6</v>
      </c>
    </row>
    <row r="1136" spans="1:3" x14ac:dyDescent="0.2">
      <c r="A1136">
        <f t="shared" si="17"/>
        <v>11340</v>
      </c>
      <c r="B1136">
        <v>55.6</v>
      </c>
      <c r="C1136">
        <v>21.6</v>
      </c>
    </row>
    <row r="1137" spans="1:3" x14ac:dyDescent="0.2">
      <c r="A1137">
        <f t="shared" si="17"/>
        <v>11350</v>
      </c>
      <c r="B1137">
        <v>55.7</v>
      </c>
      <c r="C1137">
        <v>21.6</v>
      </c>
    </row>
    <row r="1138" spans="1:3" x14ac:dyDescent="0.2">
      <c r="A1138">
        <f t="shared" si="17"/>
        <v>11360</v>
      </c>
      <c r="B1138">
        <v>55.7</v>
      </c>
      <c r="C1138">
        <v>21.6</v>
      </c>
    </row>
    <row r="1139" spans="1:3" x14ac:dyDescent="0.2">
      <c r="A1139">
        <f t="shared" si="17"/>
        <v>11370</v>
      </c>
      <c r="B1139">
        <v>55.7</v>
      </c>
      <c r="C1139">
        <v>21.6</v>
      </c>
    </row>
    <row r="1140" spans="1:3" x14ac:dyDescent="0.2">
      <c r="A1140">
        <f t="shared" si="17"/>
        <v>11380</v>
      </c>
      <c r="B1140">
        <v>55.7</v>
      </c>
      <c r="C1140">
        <v>21.6</v>
      </c>
    </row>
    <row r="1141" spans="1:3" x14ac:dyDescent="0.2">
      <c r="A1141">
        <f t="shared" si="17"/>
        <v>11390</v>
      </c>
      <c r="B1141">
        <v>55.7</v>
      </c>
      <c r="C1141">
        <v>21.6</v>
      </c>
    </row>
    <row r="1142" spans="1:3" x14ac:dyDescent="0.2">
      <c r="A1142">
        <f t="shared" si="17"/>
        <v>11400</v>
      </c>
      <c r="B1142">
        <v>55.8</v>
      </c>
      <c r="C1142">
        <v>21.6</v>
      </c>
    </row>
    <row r="1143" spans="1:3" x14ac:dyDescent="0.2">
      <c r="A1143">
        <f t="shared" si="17"/>
        <v>11410</v>
      </c>
      <c r="B1143">
        <v>55.8</v>
      </c>
      <c r="C1143">
        <v>21.6</v>
      </c>
    </row>
    <row r="1144" spans="1:3" x14ac:dyDescent="0.2">
      <c r="A1144">
        <f t="shared" si="17"/>
        <v>11420</v>
      </c>
      <c r="B1144">
        <v>55.8</v>
      </c>
      <c r="C1144">
        <v>21.6</v>
      </c>
    </row>
    <row r="1145" spans="1:3" x14ac:dyDescent="0.2">
      <c r="A1145">
        <f t="shared" si="17"/>
        <v>11430</v>
      </c>
      <c r="B1145">
        <v>55.8</v>
      </c>
      <c r="C1145">
        <v>21.6</v>
      </c>
    </row>
    <row r="1146" spans="1:3" x14ac:dyDescent="0.2">
      <c r="A1146">
        <f t="shared" si="17"/>
        <v>11440</v>
      </c>
      <c r="B1146">
        <v>55.9</v>
      </c>
      <c r="C1146">
        <v>21.6</v>
      </c>
    </row>
    <row r="1147" spans="1:3" x14ac:dyDescent="0.2">
      <c r="A1147">
        <f t="shared" si="17"/>
        <v>11450</v>
      </c>
      <c r="B1147">
        <v>55.9</v>
      </c>
      <c r="C1147">
        <v>21.6</v>
      </c>
    </row>
    <row r="1148" spans="1:3" x14ac:dyDescent="0.2">
      <c r="A1148">
        <f t="shared" si="17"/>
        <v>11460</v>
      </c>
      <c r="B1148">
        <v>55.9</v>
      </c>
      <c r="C1148">
        <v>21.6</v>
      </c>
    </row>
    <row r="1149" spans="1:3" x14ac:dyDescent="0.2">
      <c r="A1149">
        <f t="shared" si="17"/>
        <v>11470</v>
      </c>
      <c r="B1149">
        <v>55.9</v>
      </c>
      <c r="C1149">
        <v>21.6</v>
      </c>
    </row>
    <row r="1150" spans="1:3" x14ac:dyDescent="0.2">
      <c r="A1150">
        <f t="shared" si="17"/>
        <v>11480</v>
      </c>
      <c r="B1150">
        <v>56</v>
      </c>
      <c r="C1150">
        <v>21.6</v>
      </c>
    </row>
    <row r="1151" spans="1:3" x14ac:dyDescent="0.2">
      <c r="A1151">
        <f t="shared" si="17"/>
        <v>11490</v>
      </c>
      <c r="B1151">
        <v>56</v>
      </c>
      <c r="C1151">
        <v>21.6</v>
      </c>
    </row>
    <row r="1152" spans="1:3" x14ac:dyDescent="0.2">
      <c r="A1152">
        <f t="shared" si="17"/>
        <v>11500</v>
      </c>
      <c r="B1152">
        <v>56</v>
      </c>
      <c r="C1152">
        <v>21.6</v>
      </c>
    </row>
    <row r="1153" spans="1:3" x14ac:dyDescent="0.2">
      <c r="A1153">
        <f t="shared" si="17"/>
        <v>11510</v>
      </c>
      <c r="B1153">
        <v>56</v>
      </c>
      <c r="C1153">
        <v>21.6</v>
      </c>
    </row>
    <row r="1154" spans="1:3" x14ac:dyDescent="0.2">
      <c r="A1154">
        <f t="shared" si="17"/>
        <v>11520</v>
      </c>
      <c r="B1154">
        <v>56</v>
      </c>
      <c r="C1154">
        <v>21.6</v>
      </c>
    </row>
    <row r="1155" spans="1:3" x14ac:dyDescent="0.2">
      <c r="A1155">
        <f t="shared" si="17"/>
        <v>11530</v>
      </c>
      <c r="B1155">
        <v>56.1</v>
      </c>
      <c r="C1155">
        <v>21.6</v>
      </c>
    </row>
    <row r="1156" spans="1:3" x14ac:dyDescent="0.2">
      <c r="A1156">
        <f t="shared" ref="A1156:A1219" si="18">A1155+10</f>
        <v>11540</v>
      </c>
      <c r="B1156">
        <v>56.1</v>
      </c>
      <c r="C1156">
        <v>21.6</v>
      </c>
    </row>
    <row r="1157" spans="1:3" x14ac:dyDescent="0.2">
      <c r="A1157">
        <f t="shared" si="18"/>
        <v>11550</v>
      </c>
      <c r="B1157">
        <v>56.1</v>
      </c>
      <c r="C1157">
        <v>21.6</v>
      </c>
    </row>
    <row r="1158" spans="1:3" x14ac:dyDescent="0.2">
      <c r="A1158">
        <f t="shared" si="18"/>
        <v>11560</v>
      </c>
      <c r="B1158">
        <v>56.1</v>
      </c>
      <c r="C1158">
        <v>21.6</v>
      </c>
    </row>
    <row r="1159" spans="1:3" x14ac:dyDescent="0.2">
      <c r="A1159">
        <f t="shared" si="18"/>
        <v>11570</v>
      </c>
      <c r="B1159">
        <v>56.2</v>
      </c>
      <c r="C1159">
        <v>21.6</v>
      </c>
    </row>
    <row r="1160" spans="1:3" x14ac:dyDescent="0.2">
      <c r="A1160">
        <f t="shared" si="18"/>
        <v>11580</v>
      </c>
      <c r="B1160">
        <v>56.2</v>
      </c>
      <c r="C1160">
        <v>21.6</v>
      </c>
    </row>
    <row r="1161" spans="1:3" x14ac:dyDescent="0.2">
      <c r="A1161">
        <f t="shared" si="18"/>
        <v>11590</v>
      </c>
      <c r="B1161">
        <v>56.2</v>
      </c>
      <c r="C1161">
        <v>21.6</v>
      </c>
    </row>
    <row r="1162" spans="1:3" x14ac:dyDescent="0.2">
      <c r="A1162">
        <f t="shared" si="18"/>
        <v>11600</v>
      </c>
      <c r="B1162">
        <v>56.3</v>
      </c>
      <c r="C1162">
        <v>21.6</v>
      </c>
    </row>
    <row r="1163" spans="1:3" x14ac:dyDescent="0.2">
      <c r="A1163">
        <f t="shared" si="18"/>
        <v>11610</v>
      </c>
      <c r="B1163">
        <v>56.3</v>
      </c>
      <c r="C1163">
        <v>21.6</v>
      </c>
    </row>
    <row r="1164" spans="1:3" x14ac:dyDescent="0.2">
      <c r="A1164">
        <f t="shared" si="18"/>
        <v>11620</v>
      </c>
      <c r="B1164">
        <v>56.3</v>
      </c>
      <c r="C1164">
        <v>21.6</v>
      </c>
    </row>
    <row r="1165" spans="1:3" x14ac:dyDescent="0.2">
      <c r="A1165">
        <f t="shared" si="18"/>
        <v>11630</v>
      </c>
      <c r="B1165">
        <v>56.4</v>
      </c>
      <c r="C1165">
        <v>21.6</v>
      </c>
    </row>
    <row r="1166" spans="1:3" x14ac:dyDescent="0.2">
      <c r="A1166">
        <f t="shared" si="18"/>
        <v>11640</v>
      </c>
      <c r="B1166">
        <v>56.4</v>
      </c>
      <c r="C1166">
        <v>21.6</v>
      </c>
    </row>
    <row r="1167" spans="1:3" x14ac:dyDescent="0.2">
      <c r="A1167">
        <f t="shared" si="18"/>
        <v>11650</v>
      </c>
      <c r="B1167">
        <v>56.4</v>
      </c>
      <c r="C1167">
        <v>21.6</v>
      </c>
    </row>
    <row r="1168" spans="1:3" x14ac:dyDescent="0.2">
      <c r="A1168">
        <f t="shared" si="18"/>
        <v>11660</v>
      </c>
      <c r="B1168">
        <v>56.4</v>
      </c>
      <c r="C1168">
        <v>21.6</v>
      </c>
    </row>
    <row r="1169" spans="1:3" x14ac:dyDescent="0.2">
      <c r="A1169">
        <f t="shared" si="18"/>
        <v>11670</v>
      </c>
      <c r="B1169">
        <v>56.4</v>
      </c>
      <c r="C1169">
        <v>21.6</v>
      </c>
    </row>
    <row r="1170" spans="1:3" x14ac:dyDescent="0.2">
      <c r="A1170">
        <f t="shared" si="18"/>
        <v>11680</v>
      </c>
      <c r="B1170">
        <v>56.4</v>
      </c>
      <c r="C1170">
        <v>21.6</v>
      </c>
    </row>
    <row r="1171" spans="1:3" x14ac:dyDescent="0.2">
      <c r="A1171">
        <f t="shared" si="18"/>
        <v>11690</v>
      </c>
      <c r="B1171">
        <v>56.5</v>
      </c>
      <c r="C1171">
        <v>21.6</v>
      </c>
    </row>
    <row r="1172" spans="1:3" x14ac:dyDescent="0.2">
      <c r="A1172">
        <f t="shared" si="18"/>
        <v>11700</v>
      </c>
      <c r="B1172">
        <v>56.5</v>
      </c>
      <c r="C1172">
        <v>21.6</v>
      </c>
    </row>
    <row r="1173" spans="1:3" x14ac:dyDescent="0.2">
      <c r="A1173">
        <f t="shared" si="18"/>
        <v>11710</v>
      </c>
      <c r="B1173">
        <v>56.5</v>
      </c>
      <c r="C1173">
        <v>21.6</v>
      </c>
    </row>
    <row r="1174" spans="1:3" x14ac:dyDescent="0.2">
      <c r="A1174">
        <f t="shared" si="18"/>
        <v>11720</v>
      </c>
      <c r="B1174">
        <v>56.5</v>
      </c>
      <c r="C1174">
        <v>21.6</v>
      </c>
    </row>
    <row r="1175" spans="1:3" x14ac:dyDescent="0.2">
      <c r="A1175">
        <f t="shared" si="18"/>
        <v>11730</v>
      </c>
      <c r="B1175">
        <v>56.6</v>
      </c>
      <c r="C1175">
        <v>21.6</v>
      </c>
    </row>
    <row r="1176" spans="1:3" x14ac:dyDescent="0.2">
      <c r="A1176">
        <f t="shared" si="18"/>
        <v>11740</v>
      </c>
      <c r="B1176">
        <v>56.6</v>
      </c>
      <c r="C1176">
        <v>21.6</v>
      </c>
    </row>
    <row r="1177" spans="1:3" x14ac:dyDescent="0.2">
      <c r="A1177">
        <f t="shared" si="18"/>
        <v>11750</v>
      </c>
      <c r="B1177">
        <v>56.6</v>
      </c>
      <c r="C1177">
        <v>21.6</v>
      </c>
    </row>
    <row r="1178" spans="1:3" x14ac:dyDescent="0.2">
      <c r="A1178">
        <f t="shared" si="18"/>
        <v>11760</v>
      </c>
      <c r="B1178">
        <v>56.6</v>
      </c>
      <c r="C1178">
        <v>21.6</v>
      </c>
    </row>
    <row r="1179" spans="1:3" x14ac:dyDescent="0.2">
      <c r="A1179">
        <f t="shared" si="18"/>
        <v>11770</v>
      </c>
      <c r="B1179">
        <v>56.7</v>
      </c>
      <c r="C1179">
        <v>21.6</v>
      </c>
    </row>
    <row r="1180" spans="1:3" x14ac:dyDescent="0.2">
      <c r="A1180">
        <f t="shared" si="18"/>
        <v>11780</v>
      </c>
      <c r="B1180">
        <v>56.7</v>
      </c>
      <c r="C1180">
        <v>21.6</v>
      </c>
    </row>
    <row r="1181" spans="1:3" x14ac:dyDescent="0.2">
      <c r="A1181">
        <f t="shared" si="18"/>
        <v>11790</v>
      </c>
      <c r="B1181">
        <v>56.7</v>
      </c>
      <c r="C1181">
        <v>21.6</v>
      </c>
    </row>
    <row r="1182" spans="1:3" x14ac:dyDescent="0.2">
      <c r="A1182">
        <f t="shared" si="18"/>
        <v>11800</v>
      </c>
      <c r="B1182">
        <v>56.7</v>
      </c>
      <c r="C1182">
        <v>21.6</v>
      </c>
    </row>
    <row r="1183" spans="1:3" x14ac:dyDescent="0.2">
      <c r="A1183">
        <f t="shared" si="18"/>
        <v>11810</v>
      </c>
      <c r="B1183">
        <v>56.8</v>
      </c>
      <c r="C1183">
        <v>21.6</v>
      </c>
    </row>
    <row r="1184" spans="1:3" x14ac:dyDescent="0.2">
      <c r="A1184">
        <f t="shared" si="18"/>
        <v>11820</v>
      </c>
      <c r="B1184">
        <v>56.8</v>
      </c>
      <c r="C1184">
        <v>21.6</v>
      </c>
    </row>
    <row r="1185" spans="1:3" x14ac:dyDescent="0.2">
      <c r="A1185">
        <f t="shared" si="18"/>
        <v>11830</v>
      </c>
      <c r="B1185">
        <v>56.8</v>
      </c>
      <c r="C1185">
        <v>21.6</v>
      </c>
    </row>
    <row r="1186" spans="1:3" x14ac:dyDescent="0.2">
      <c r="A1186">
        <f t="shared" si="18"/>
        <v>11840</v>
      </c>
      <c r="B1186">
        <v>56.8</v>
      </c>
      <c r="C1186">
        <v>21.6</v>
      </c>
    </row>
    <row r="1187" spans="1:3" x14ac:dyDescent="0.2">
      <c r="A1187">
        <f t="shared" si="18"/>
        <v>11850</v>
      </c>
      <c r="B1187">
        <v>56.9</v>
      </c>
      <c r="C1187">
        <v>21.6</v>
      </c>
    </row>
    <row r="1188" spans="1:3" x14ac:dyDescent="0.2">
      <c r="A1188">
        <f t="shared" si="18"/>
        <v>11860</v>
      </c>
      <c r="B1188">
        <v>56.9</v>
      </c>
      <c r="C1188">
        <v>21.6</v>
      </c>
    </row>
    <row r="1189" spans="1:3" x14ac:dyDescent="0.2">
      <c r="A1189">
        <f t="shared" si="18"/>
        <v>11870</v>
      </c>
      <c r="B1189">
        <v>56.9</v>
      </c>
      <c r="C1189">
        <v>21.6</v>
      </c>
    </row>
    <row r="1190" spans="1:3" x14ac:dyDescent="0.2">
      <c r="A1190">
        <f t="shared" si="18"/>
        <v>11880</v>
      </c>
      <c r="B1190">
        <v>56.9</v>
      </c>
      <c r="C1190">
        <v>21.6</v>
      </c>
    </row>
    <row r="1191" spans="1:3" x14ac:dyDescent="0.2">
      <c r="A1191">
        <f t="shared" si="18"/>
        <v>11890</v>
      </c>
      <c r="B1191">
        <v>56.9</v>
      </c>
      <c r="C1191">
        <v>21.6</v>
      </c>
    </row>
    <row r="1192" spans="1:3" x14ac:dyDescent="0.2">
      <c r="A1192">
        <f t="shared" si="18"/>
        <v>11900</v>
      </c>
      <c r="B1192">
        <v>57</v>
      </c>
      <c r="C1192">
        <v>21.6</v>
      </c>
    </row>
    <row r="1193" spans="1:3" x14ac:dyDescent="0.2">
      <c r="A1193">
        <f t="shared" si="18"/>
        <v>11910</v>
      </c>
      <c r="B1193">
        <v>57</v>
      </c>
      <c r="C1193">
        <v>21.6</v>
      </c>
    </row>
    <row r="1194" spans="1:3" x14ac:dyDescent="0.2">
      <c r="A1194">
        <f t="shared" si="18"/>
        <v>11920</v>
      </c>
      <c r="B1194">
        <v>57</v>
      </c>
      <c r="C1194">
        <v>21.6</v>
      </c>
    </row>
    <row r="1195" spans="1:3" x14ac:dyDescent="0.2">
      <c r="A1195">
        <f t="shared" si="18"/>
        <v>11930</v>
      </c>
      <c r="B1195">
        <v>57.1</v>
      </c>
      <c r="C1195">
        <v>21.6</v>
      </c>
    </row>
    <row r="1196" spans="1:3" x14ac:dyDescent="0.2">
      <c r="A1196">
        <f t="shared" si="18"/>
        <v>11940</v>
      </c>
      <c r="B1196">
        <v>57.1</v>
      </c>
      <c r="C1196">
        <v>21.6</v>
      </c>
    </row>
    <row r="1197" spans="1:3" x14ac:dyDescent="0.2">
      <c r="A1197">
        <f t="shared" si="18"/>
        <v>11950</v>
      </c>
      <c r="B1197">
        <v>57.1</v>
      </c>
      <c r="C1197">
        <v>21.6</v>
      </c>
    </row>
    <row r="1198" spans="1:3" x14ac:dyDescent="0.2">
      <c r="A1198">
        <f t="shared" si="18"/>
        <v>11960</v>
      </c>
      <c r="B1198">
        <v>57.1</v>
      </c>
      <c r="C1198">
        <v>21.6</v>
      </c>
    </row>
    <row r="1199" spans="1:3" x14ac:dyDescent="0.2">
      <c r="A1199">
        <f t="shared" si="18"/>
        <v>11970</v>
      </c>
      <c r="B1199">
        <v>57.1</v>
      </c>
      <c r="C1199">
        <v>21.6</v>
      </c>
    </row>
    <row r="1200" spans="1:3" x14ac:dyDescent="0.2">
      <c r="A1200">
        <f t="shared" si="18"/>
        <v>11980</v>
      </c>
      <c r="B1200">
        <v>57.1</v>
      </c>
      <c r="C1200">
        <v>21.6</v>
      </c>
    </row>
    <row r="1201" spans="1:3" x14ac:dyDescent="0.2">
      <c r="A1201">
        <f t="shared" si="18"/>
        <v>11990</v>
      </c>
      <c r="B1201">
        <v>57.2</v>
      </c>
      <c r="C1201">
        <v>21.6</v>
      </c>
    </row>
    <row r="1202" spans="1:3" x14ac:dyDescent="0.2">
      <c r="A1202">
        <f t="shared" si="18"/>
        <v>12000</v>
      </c>
      <c r="B1202">
        <v>57.2</v>
      </c>
      <c r="C1202">
        <v>21.6</v>
      </c>
    </row>
    <row r="1203" spans="1:3" x14ac:dyDescent="0.2">
      <c r="A1203">
        <f t="shared" si="18"/>
        <v>12010</v>
      </c>
      <c r="B1203">
        <v>57.3</v>
      </c>
      <c r="C1203">
        <v>21.6</v>
      </c>
    </row>
    <row r="1204" spans="1:3" x14ac:dyDescent="0.2">
      <c r="A1204">
        <f t="shared" si="18"/>
        <v>12020</v>
      </c>
      <c r="B1204">
        <v>57.3</v>
      </c>
      <c r="C1204">
        <v>21.6</v>
      </c>
    </row>
    <row r="1205" spans="1:3" x14ac:dyDescent="0.2">
      <c r="A1205">
        <f t="shared" si="18"/>
        <v>12030</v>
      </c>
      <c r="B1205">
        <v>57.3</v>
      </c>
      <c r="C1205">
        <v>21.6</v>
      </c>
    </row>
    <row r="1206" spans="1:3" x14ac:dyDescent="0.2">
      <c r="A1206">
        <f t="shared" si="18"/>
        <v>12040</v>
      </c>
      <c r="B1206">
        <v>57.4</v>
      </c>
      <c r="C1206">
        <v>21.6</v>
      </c>
    </row>
    <row r="1207" spans="1:3" x14ac:dyDescent="0.2">
      <c r="A1207">
        <f t="shared" si="18"/>
        <v>12050</v>
      </c>
      <c r="B1207">
        <v>57.4</v>
      </c>
      <c r="C1207">
        <v>21.6</v>
      </c>
    </row>
    <row r="1208" spans="1:3" x14ac:dyDescent="0.2">
      <c r="A1208">
        <f t="shared" si="18"/>
        <v>12060</v>
      </c>
      <c r="B1208">
        <v>57.4</v>
      </c>
      <c r="C1208">
        <v>21.6</v>
      </c>
    </row>
    <row r="1209" spans="1:3" x14ac:dyDescent="0.2">
      <c r="A1209">
        <f t="shared" si="18"/>
        <v>12070</v>
      </c>
      <c r="B1209">
        <v>57.4</v>
      </c>
      <c r="C1209">
        <v>21.6</v>
      </c>
    </row>
    <row r="1210" spans="1:3" x14ac:dyDescent="0.2">
      <c r="A1210">
        <f t="shared" si="18"/>
        <v>12080</v>
      </c>
      <c r="B1210">
        <v>57.4</v>
      </c>
      <c r="C1210">
        <v>21.6</v>
      </c>
    </row>
    <row r="1211" spans="1:3" x14ac:dyDescent="0.2">
      <c r="A1211">
        <f t="shared" si="18"/>
        <v>12090</v>
      </c>
      <c r="B1211">
        <v>57.4</v>
      </c>
      <c r="C1211">
        <v>21.6</v>
      </c>
    </row>
    <row r="1212" spans="1:3" x14ac:dyDescent="0.2">
      <c r="A1212">
        <f t="shared" si="18"/>
        <v>12100</v>
      </c>
      <c r="B1212">
        <v>57.5</v>
      </c>
      <c r="C1212">
        <v>21.6</v>
      </c>
    </row>
    <row r="1213" spans="1:3" x14ac:dyDescent="0.2">
      <c r="A1213">
        <f t="shared" si="18"/>
        <v>12110</v>
      </c>
      <c r="B1213">
        <v>57.5</v>
      </c>
      <c r="C1213">
        <v>21.6</v>
      </c>
    </row>
    <row r="1214" spans="1:3" x14ac:dyDescent="0.2">
      <c r="A1214">
        <f t="shared" si="18"/>
        <v>12120</v>
      </c>
      <c r="B1214">
        <v>57.5</v>
      </c>
      <c r="C1214">
        <v>21.6</v>
      </c>
    </row>
    <row r="1215" spans="1:3" x14ac:dyDescent="0.2">
      <c r="A1215">
        <f t="shared" si="18"/>
        <v>12130</v>
      </c>
      <c r="B1215">
        <v>57.5</v>
      </c>
      <c r="C1215">
        <v>21.6</v>
      </c>
    </row>
    <row r="1216" spans="1:3" x14ac:dyDescent="0.2">
      <c r="A1216">
        <f t="shared" si="18"/>
        <v>12140</v>
      </c>
      <c r="B1216">
        <v>57.5</v>
      </c>
      <c r="C1216">
        <v>21.6</v>
      </c>
    </row>
    <row r="1217" spans="1:3" x14ac:dyDescent="0.2">
      <c r="A1217">
        <f t="shared" si="18"/>
        <v>12150</v>
      </c>
      <c r="B1217">
        <v>57.6</v>
      </c>
      <c r="C1217">
        <v>21.6</v>
      </c>
    </row>
    <row r="1218" spans="1:3" x14ac:dyDescent="0.2">
      <c r="A1218">
        <f t="shared" si="18"/>
        <v>12160</v>
      </c>
      <c r="B1218">
        <v>57.6</v>
      </c>
      <c r="C1218">
        <v>21.6</v>
      </c>
    </row>
    <row r="1219" spans="1:3" x14ac:dyDescent="0.2">
      <c r="A1219">
        <f t="shared" si="18"/>
        <v>12170</v>
      </c>
      <c r="B1219">
        <v>57.6</v>
      </c>
      <c r="C1219">
        <v>21.6</v>
      </c>
    </row>
    <row r="1220" spans="1:3" x14ac:dyDescent="0.2">
      <c r="A1220">
        <f t="shared" ref="A1220:A1283" si="19">A1219+10</f>
        <v>12180</v>
      </c>
      <c r="B1220">
        <v>57.6</v>
      </c>
      <c r="C1220">
        <v>21.6</v>
      </c>
    </row>
    <row r="1221" spans="1:3" x14ac:dyDescent="0.2">
      <c r="A1221">
        <f t="shared" si="19"/>
        <v>12190</v>
      </c>
      <c r="B1221">
        <v>57.7</v>
      </c>
      <c r="C1221">
        <v>21.6</v>
      </c>
    </row>
    <row r="1222" spans="1:3" x14ac:dyDescent="0.2">
      <c r="A1222">
        <f t="shared" si="19"/>
        <v>12200</v>
      </c>
      <c r="B1222">
        <v>57.7</v>
      </c>
      <c r="C1222">
        <v>21.6</v>
      </c>
    </row>
    <row r="1223" spans="1:3" x14ac:dyDescent="0.2">
      <c r="A1223">
        <f t="shared" si="19"/>
        <v>12210</v>
      </c>
      <c r="B1223">
        <v>57.7</v>
      </c>
      <c r="C1223">
        <v>21.6</v>
      </c>
    </row>
    <row r="1224" spans="1:3" x14ac:dyDescent="0.2">
      <c r="A1224">
        <f t="shared" si="19"/>
        <v>12220</v>
      </c>
      <c r="B1224">
        <v>57.7</v>
      </c>
      <c r="C1224">
        <v>21.6</v>
      </c>
    </row>
    <row r="1225" spans="1:3" x14ac:dyDescent="0.2">
      <c r="A1225">
        <f t="shared" si="19"/>
        <v>12230</v>
      </c>
      <c r="B1225">
        <v>57.8</v>
      </c>
      <c r="C1225">
        <v>21.6</v>
      </c>
    </row>
    <row r="1226" spans="1:3" x14ac:dyDescent="0.2">
      <c r="A1226">
        <f t="shared" si="19"/>
        <v>12240</v>
      </c>
      <c r="B1226">
        <v>57.7</v>
      </c>
      <c r="C1226">
        <v>21.6</v>
      </c>
    </row>
    <row r="1227" spans="1:3" x14ac:dyDescent="0.2">
      <c r="A1227">
        <f t="shared" si="19"/>
        <v>12250</v>
      </c>
      <c r="B1227">
        <v>57.8</v>
      </c>
      <c r="C1227">
        <v>21.6</v>
      </c>
    </row>
    <row r="1228" spans="1:3" x14ac:dyDescent="0.2">
      <c r="A1228">
        <f t="shared" si="19"/>
        <v>12260</v>
      </c>
      <c r="B1228">
        <v>57.8</v>
      </c>
      <c r="C1228">
        <v>21.6</v>
      </c>
    </row>
    <row r="1229" spans="1:3" x14ac:dyDescent="0.2">
      <c r="A1229">
        <f t="shared" si="19"/>
        <v>12270</v>
      </c>
      <c r="B1229">
        <v>57.9</v>
      </c>
      <c r="C1229">
        <v>21.6</v>
      </c>
    </row>
    <row r="1230" spans="1:3" x14ac:dyDescent="0.2">
      <c r="A1230">
        <f t="shared" si="19"/>
        <v>12280</v>
      </c>
      <c r="B1230">
        <v>57.9</v>
      </c>
      <c r="C1230">
        <v>21.6</v>
      </c>
    </row>
    <row r="1231" spans="1:3" x14ac:dyDescent="0.2">
      <c r="A1231">
        <f t="shared" si="19"/>
        <v>12290</v>
      </c>
      <c r="B1231">
        <v>57.9</v>
      </c>
      <c r="C1231">
        <v>21.6</v>
      </c>
    </row>
    <row r="1232" spans="1:3" x14ac:dyDescent="0.2">
      <c r="A1232">
        <f t="shared" si="19"/>
        <v>12300</v>
      </c>
      <c r="B1232">
        <v>57.9</v>
      </c>
      <c r="C1232">
        <v>21.6</v>
      </c>
    </row>
    <row r="1233" spans="1:3" x14ac:dyDescent="0.2">
      <c r="A1233">
        <f t="shared" si="19"/>
        <v>12310</v>
      </c>
      <c r="B1233">
        <v>58</v>
      </c>
      <c r="C1233">
        <v>21.6</v>
      </c>
    </row>
    <row r="1234" spans="1:3" x14ac:dyDescent="0.2">
      <c r="A1234">
        <f t="shared" si="19"/>
        <v>12320</v>
      </c>
      <c r="B1234">
        <v>58</v>
      </c>
      <c r="C1234">
        <v>21.6</v>
      </c>
    </row>
    <row r="1235" spans="1:3" x14ac:dyDescent="0.2">
      <c r="A1235">
        <f t="shared" si="19"/>
        <v>12330</v>
      </c>
      <c r="B1235">
        <v>58</v>
      </c>
      <c r="C1235">
        <v>21.6</v>
      </c>
    </row>
    <row r="1236" spans="1:3" x14ac:dyDescent="0.2">
      <c r="A1236">
        <f t="shared" si="19"/>
        <v>12340</v>
      </c>
      <c r="B1236">
        <v>58</v>
      </c>
      <c r="C1236">
        <v>21.6</v>
      </c>
    </row>
    <row r="1237" spans="1:3" x14ac:dyDescent="0.2">
      <c r="A1237">
        <f t="shared" si="19"/>
        <v>12350</v>
      </c>
      <c r="B1237">
        <v>58</v>
      </c>
      <c r="C1237">
        <v>21.6</v>
      </c>
    </row>
    <row r="1238" spans="1:3" x14ac:dyDescent="0.2">
      <c r="A1238">
        <f t="shared" si="19"/>
        <v>12360</v>
      </c>
      <c r="B1238">
        <v>58</v>
      </c>
      <c r="C1238">
        <v>21.6</v>
      </c>
    </row>
    <row r="1239" spans="1:3" x14ac:dyDescent="0.2">
      <c r="A1239">
        <f t="shared" si="19"/>
        <v>12370</v>
      </c>
      <c r="B1239">
        <v>58.1</v>
      </c>
      <c r="C1239">
        <v>21.6</v>
      </c>
    </row>
    <row r="1240" spans="1:3" x14ac:dyDescent="0.2">
      <c r="A1240">
        <f t="shared" si="19"/>
        <v>12380</v>
      </c>
      <c r="B1240">
        <v>58.1</v>
      </c>
      <c r="C1240">
        <v>21.6</v>
      </c>
    </row>
    <row r="1241" spans="1:3" x14ac:dyDescent="0.2">
      <c r="A1241">
        <f t="shared" si="19"/>
        <v>12390</v>
      </c>
      <c r="B1241">
        <v>58.1</v>
      </c>
      <c r="C1241">
        <v>21.6</v>
      </c>
    </row>
    <row r="1242" spans="1:3" x14ac:dyDescent="0.2">
      <c r="A1242">
        <f t="shared" si="19"/>
        <v>12400</v>
      </c>
      <c r="B1242">
        <v>58.2</v>
      </c>
      <c r="C1242">
        <v>21.6</v>
      </c>
    </row>
    <row r="1243" spans="1:3" x14ac:dyDescent="0.2">
      <c r="A1243">
        <f t="shared" si="19"/>
        <v>12410</v>
      </c>
      <c r="B1243">
        <v>58.2</v>
      </c>
      <c r="C1243">
        <v>21.6</v>
      </c>
    </row>
    <row r="1244" spans="1:3" x14ac:dyDescent="0.2">
      <c r="A1244">
        <f t="shared" si="19"/>
        <v>12420</v>
      </c>
      <c r="B1244">
        <v>58.2</v>
      </c>
      <c r="C1244">
        <v>21.6</v>
      </c>
    </row>
    <row r="1245" spans="1:3" x14ac:dyDescent="0.2">
      <c r="A1245">
        <f t="shared" si="19"/>
        <v>12430</v>
      </c>
      <c r="B1245">
        <v>58.2</v>
      </c>
      <c r="C1245">
        <v>21.6</v>
      </c>
    </row>
    <row r="1246" spans="1:3" x14ac:dyDescent="0.2">
      <c r="A1246">
        <f t="shared" si="19"/>
        <v>12440</v>
      </c>
      <c r="B1246">
        <v>58.3</v>
      </c>
      <c r="C1246">
        <v>21.6</v>
      </c>
    </row>
    <row r="1247" spans="1:3" x14ac:dyDescent="0.2">
      <c r="A1247">
        <f t="shared" si="19"/>
        <v>12450</v>
      </c>
      <c r="B1247">
        <v>58.3</v>
      </c>
      <c r="C1247">
        <v>21.6</v>
      </c>
    </row>
    <row r="1248" spans="1:3" x14ac:dyDescent="0.2">
      <c r="A1248">
        <f t="shared" si="19"/>
        <v>12460</v>
      </c>
      <c r="B1248">
        <v>58.3</v>
      </c>
      <c r="C1248">
        <v>21.6</v>
      </c>
    </row>
    <row r="1249" spans="1:3" x14ac:dyDescent="0.2">
      <c r="A1249">
        <f t="shared" si="19"/>
        <v>12470</v>
      </c>
      <c r="B1249">
        <v>58.3</v>
      </c>
      <c r="C1249">
        <v>21.6</v>
      </c>
    </row>
    <row r="1250" spans="1:3" x14ac:dyDescent="0.2">
      <c r="A1250">
        <f t="shared" si="19"/>
        <v>12480</v>
      </c>
      <c r="B1250">
        <v>58.3</v>
      </c>
      <c r="C1250">
        <v>21.6</v>
      </c>
    </row>
    <row r="1251" spans="1:3" x14ac:dyDescent="0.2">
      <c r="A1251">
        <f t="shared" si="19"/>
        <v>12490</v>
      </c>
      <c r="B1251">
        <v>58.4</v>
      </c>
      <c r="C1251">
        <v>21.6</v>
      </c>
    </row>
    <row r="1252" spans="1:3" x14ac:dyDescent="0.2">
      <c r="A1252">
        <f t="shared" si="19"/>
        <v>12500</v>
      </c>
      <c r="B1252">
        <v>58.4</v>
      </c>
      <c r="C1252">
        <v>21.6</v>
      </c>
    </row>
    <row r="1253" spans="1:3" x14ac:dyDescent="0.2">
      <c r="A1253">
        <f t="shared" si="19"/>
        <v>12510</v>
      </c>
      <c r="B1253">
        <v>58.4</v>
      </c>
      <c r="C1253">
        <v>21.6</v>
      </c>
    </row>
    <row r="1254" spans="1:3" x14ac:dyDescent="0.2">
      <c r="A1254">
        <f t="shared" si="19"/>
        <v>12520</v>
      </c>
      <c r="B1254">
        <v>58.4</v>
      </c>
      <c r="C1254">
        <v>21.6</v>
      </c>
    </row>
    <row r="1255" spans="1:3" x14ac:dyDescent="0.2">
      <c r="A1255">
        <f t="shared" si="19"/>
        <v>12530</v>
      </c>
      <c r="B1255">
        <v>58.4</v>
      </c>
      <c r="C1255">
        <v>21.6</v>
      </c>
    </row>
    <row r="1256" spans="1:3" x14ac:dyDescent="0.2">
      <c r="A1256">
        <f t="shared" si="19"/>
        <v>12540</v>
      </c>
      <c r="B1256">
        <v>58.4</v>
      </c>
      <c r="C1256">
        <v>21.6</v>
      </c>
    </row>
    <row r="1257" spans="1:3" x14ac:dyDescent="0.2">
      <c r="A1257">
        <f t="shared" si="19"/>
        <v>12550</v>
      </c>
      <c r="B1257">
        <v>58.5</v>
      </c>
      <c r="C1257">
        <v>21.6</v>
      </c>
    </row>
    <row r="1258" spans="1:3" x14ac:dyDescent="0.2">
      <c r="A1258">
        <f t="shared" si="19"/>
        <v>12560</v>
      </c>
      <c r="B1258">
        <v>58.5</v>
      </c>
      <c r="C1258">
        <v>21.6</v>
      </c>
    </row>
    <row r="1259" spans="1:3" x14ac:dyDescent="0.2">
      <c r="A1259">
        <f t="shared" si="19"/>
        <v>12570</v>
      </c>
      <c r="B1259">
        <v>58.5</v>
      </c>
      <c r="C1259">
        <v>21.6</v>
      </c>
    </row>
    <row r="1260" spans="1:3" x14ac:dyDescent="0.2">
      <c r="A1260">
        <f t="shared" si="19"/>
        <v>12580</v>
      </c>
      <c r="B1260">
        <v>58.6</v>
      </c>
      <c r="C1260">
        <v>21.6</v>
      </c>
    </row>
    <row r="1261" spans="1:3" x14ac:dyDescent="0.2">
      <c r="A1261">
        <f t="shared" si="19"/>
        <v>12590</v>
      </c>
      <c r="B1261">
        <v>58.7</v>
      </c>
      <c r="C1261">
        <v>21.6</v>
      </c>
    </row>
    <row r="1262" spans="1:3" x14ac:dyDescent="0.2">
      <c r="A1262">
        <f t="shared" si="19"/>
        <v>12600</v>
      </c>
      <c r="B1262">
        <v>58.6</v>
      </c>
      <c r="C1262">
        <v>21.6</v>
      </c>
    </row>
    <row r="1263" spans="1:3" x14ac:dyDescent="0.2">
      <c r="A1263">
        <f t="shared" si="19"/>
        <v>12610</v>
      </c>
      <c r="B1263">
        <v>58.6</v>
      </c>
      <c r="C1263">
        <v>21.6</v>
      </c>
    </row>
    <row r="1264" spans="1:3" x14ac:dyDescent="0.2">
      <c r="A1264">
        <f t="shared" si="19"/>
        <v>12620</v>
      </c>
      <c r="B1264">
        <v>58.6</v>
      </c>
      <c r="C1264">
        <v>21.6</v>
      </c>
    </row>
    <row r="1265" spans="1:3" x14ac:dyDescent="0.2">
      <c r="A1265">
        <f t="shared" si="19"/>
        <v>12630</v>
      </c>
      <c r="B1265">
        <v>58.7</v>
      </c>
      <c r="C1265">
        <v>21.6</v>
      </c>
    </row>
    <row r="1266" spans="1:3" x14ac:dyDescent="0.2">
      <c r="A1266">
        <f t="shared" si="19"/>
        <v>12640</v>
      </c>
      <c r="B1266">
        <v>58.7</v>
      </c>
      <c r="C1266">
        <v>21.6</v>
      </c>
    </row>
    <row r="1267" spans="1:3" x14ac:dyDescent="0.2">
      <c r="A1267">
        <f t="shared" si="19"/>
        <v>12650</v>
      </c>
      <c r="B1267">
        <v>58.8</v>
      </c>
      <c r="C1267">
        <v>21.6</v>
      </c>
    </row>
    <row r="1268" spans="1:3" x14ac:dyDescent="0.2">
      <c r="A1268">
        <f t="shared" si="19"/>
        <v>12660</v>
      </c>
      <c r="B1268">
        <v>58.8</v>
      </c>
      <c r="C1268">
        <v>21.6</v>
      </c>
    </row>
    <row r="1269" spans="1:3" x14ac:dyDescent="0.2">
      <c r="A1269">
        <f t="shared" si="19"/>
        <v>12670</v>
      </c>
      <c r="B1269">
        <v>58.8</v>
      </c>
      <c r="C1269">
        <v>21.6</v>
      </c>
    </row>
    <row r="1270" spans="1:3" x14ac:dyDescent="0.2">
      <c r="A1270">
        <f t="shared" si="19"/>
        <v>12680</v>
      </c>
      <c r="B1270">
        <v>58.8</v>
      </c>
      <c r="C1270">
        <v>21.6</v>
      </c>
    </row>
    <row r="1271" spans="1:3" x14ac:dyDescent="0.2">
      <c r="A1271">
        <f t="shared" si="19"/>
        <v>12690</v>
      </c>
      <c r="B1271">
        <v>58.9</v>
      </c>
      <c r="C1271">
        <v>21.6</v>
      </c>
    </row>
    <row r="1272" spans="1:3" x14ac:dyDescent="0.2">
      <c r="A1272">
        <f t="shared" si="19"/>
        <v>12700</v>
      </c>
      <c r="B1272">
        <v>58.9</v>
      </c>
      <c r="C1272">
        <v>21.6</v>
      </c>
    </row>
    <row r="1273" spans="1:3" x14ac:dyDescent="0.2">
      <c r="A1273">
        <f t="shared" si="19"/>
        <v>12710</v>
      </c>
      <c r="B1273">
        <v>58.9</v>
      </c>
      <c r="C1273">
        <v>21.6</v>
      </c>
    </row>
    <row r="1274" spans="1:3" x14ac:dyDescent="0.2">
      <c r="A1274">
        <f t="shared" si="19"/>
        <v>12720</v>
      </c>
      <c r="B1274">
        <v>58.9</v>
      </c>
      <c r="C1274">
        <v>21.6</v>
      </c>
    </row>
    <row r="1275" spans="1:3" x14ac:dyDescent="0.2">
      <c r="A1275">
        <f t="shared" si="19"/>
        <v>12730</v>
      </c>
      <c r="B1275">
        <v>58.9</v>
      </c>
      <c r="C1275">
        <v>21.6</v>
      </c>
    </row>
    <row r="1276" spans="1:3" x14ac:dyDescent="0.2">
      <c r="A1276">
        <f t="shared" si="19"/>
        <v>12740</v>
      </c>
      <c r="B1276">
        <v>59</v>
      </c>
      <c r="C1276">
        <v>21.6</v>
      </c>
    </row>
    <row r="1277" spans="1:3" x14ac:dyDescent="0.2">
      <c r="A1277">
        <f t="shared" si="19"/>
        <v>12750</v>
      </c>
      <c r="B1277">
        <v>59</v>
      </c>
      <c r="C1277">
        <v>21.6</v>
      </c>
    </row>
    <row r="1278" spans="1:3" x14ac:dyDescent="0.2">
      <c r="A1278">
        <f t="shared" si="19"/>
        <v>12760</v>
      </c>
      <c r="B1278">
        <v>59</v>
      </c>
      <c r="C1278">
        <v>21.6</v>
      </c>
    </row>
    <row r="1279" spans="1:3" x14ac:dyDescent="0.2">
      <c r="A1279">
        <f t="shared" si="19"/>
        <v>12770</v>
      </c>
      <c r="B1279">
        <v>59</v>
      </c>
      <c r="C1279">
        <v>21.6</v>
      </c>
    </row>
    <row r="1280" spans="1:3" x14ac:dyDescent="0.2">
      <c r="A1280">
        <f t="shared" si="19"/>
        <v>12780</v>
      </c>
      <c r="B1280">
        <v>59</v>
      </c>
      <c r="C1280">
        <v>21.6</v>
      </c>
    </row>
    <row r="1281" spans="1:3" x14ac:dyDescent="0.2">
      <c r="A1281">
        <f t="shared" si="19"/>
        <v>12790</v>
      </c>
      <c r="B1281">
        <v>59.1</v>
      </c>
      <c r="C1281">
        <v>21.6</v>
      </c>
    </row>
    <row r="1282" spans="1:3" x14ac:dyDescent="0.2">
      <c r="A1282">
        <f t="shared" si="19"/>
        <v>12800</v>
      </c>
      <c r="B1282">
        <v>59.1</v>
      </c>
      <c r="C1282">
        <v>21.6</v>
      </c>
    </row>
    <row r="1283" spans="1:3" x14ac:dyDescent="0.2">
      <c r="A1283">
        <f t="shared" si="19"/>
        <v>12810</v>
      </c>
      <c r="B1283">
        <v>59.1</v>
      </c>
      <c r="C1283">
        <v>21.6</v>
      </c>
    </row>
    <row r="1284" spans="1:3" x14ac:dyDescent="0.2">
      <c r="A1284">
        <f t="shared" ref="A1284:A1347" si="20">A1283+10</f>
        <v>12820</v>
      </c>
      <c r="B1284">
        <v>59.1</v>
      </c>
      <c r="C1284">
        <v>21.6</v>
      </c>
    </row>
    <row r="1285" spans="1:3" x14ac:dyDescent="0.2">
      <c r="A1285">
        <f t="shared" si="20"/>
        <v>12830</v>
      </c>
      <c r="B1285">
        <v>59.1</v>
      </c>
      <c r="C1285">
        <v>21.6</v>
      </c>
    </row>
    <row r="1286" spans="1:3" x14ac:dyDescent="0.2">
      <c r="A1286">
        <f t="shared" si="20"/>
        <v>12840</v>
      </c>
      <c r="B1286">
        <v>59.2</v>
      </c>
      <c r="C1286">
        <v>21.6</v>
      </c>
    </row>
    <row r="1287" spans="1:3" x14ac:dyDescent="0.2">
      <c r="A1287">
        <f t="shared" si="20"/>
        <v>12850</v>
      </c>
      <c r="B1287">
        <v>59.2</v>
      </c>
      <c r="C1287">
        <v>21.6</v>
      </c>
    </row>
    <row r="1288" spans="1:3" x14ac:dyDescent="0.2">
      <c r="A1288">
        <f t="shared" si="20"/>
        <v>12860</v>
      </c>
      <c r="B1288">
        <v>59.2</v>
      </c>
      <c r="C1288">
        <v>21.6</v>
      </c>
    </row>
    <row r="1289" spans="1:3" x14ac:dyDescent="0.2">
      <c r="A1289">
        <f t="shared" si="20"/>
        <v>12870</v>
      </c>
      <c r="B1289">
        <v>59.3</v>
      </c>
      <c r="C1289">
        <v>21.6</v>
      </c>
    </row>
    <row r="1290" spans="1:3" x14ac:dyDescent="0.2">
      <c r="A1290">
        <f t="shared" si="20"/>
        <v>12880</v>
      </c>
      <c r="B1290">
        <v>59.3</v>
      </c>
      <c r="C1290">
        <v>21.6</v>
      </c>
    </row>
    <row r="1291" spans="1:3" x14ac:dyDescent="0.2">
      <c r="A1291">
        <f t="shared" si="20"/>
        <v>12890</v>
      </c>
      <c r="B1291">
        <v>59.3</v>
      </c>
      <c r="C1291">
        <v>21.6</v>
      </c>
    </row>
    <row r="1292" spans="1:3" x14ac:dyDescent="0.2">
      <c r="A1292">
        <f t="shared" si="20"/>
        <v>12900</v>
      </c>
      <c r="B1292">
        <v>59.3</v>
      </c>
      <c r="C1292">
        <v>21.6</v>
      </c>
    </row>
    <row r="1293" spans="1:3" x14ac:dyDescent="0.2">
      <c r="A1293">
        <f t="shared" si="20"/>
        <v>12910</v>
      </c>
      <c r="B1293">
        <v>59.3</v>
      </c>
      <c r="C1293">
        <v>21.6</v>
      </c>
    </row>
    <row r="1294" spans="1:3" x14ac:dyDescent="0.2">
      <c r="A1294">
        <f t="shared" si="20"/>
        <v>12920</v>
      </c>
      <c r="B1294">
        <v>59.3</v>
      </c>
      <c r="C1294">
        <v>21.6</v>
      </c>
    </row>
    <row r="1295" spans="1:3" x14ac:dyDescent="0.2">
      <c r="A1295">
        <f t="shared" si="20"/>
        <v>12930</v>
      </c>
      <c r="B1295">
        <v>59.4</v>
      </c>
      <c r="C1295">
        <v>21.6</v>
      </c>
    </row>
    <row r="1296" spans="1:3" x14ac:dyDescent="0.2">
      <c r="A1296">
        <f t="shared" si="20"/>
        <v>12940</v>
      </c>
      <c r="B1296">
        <v>59.4</v>
      </c>
      <c r="C1296">
        <v>21.6</v>
      </c>
    </row>
    <row r="1297" spans="1:3" x14ac:dyDescent="0.2">
      <c r="A1297">
        <f t="shared" si="20"/>
        <v>12950</v>
      </c>
      <c r="B1297">
        <v>59.4</v>
      </c>
      <c r="C1297">
        <v>21.6</v>
      </c>
    </row>
    <row r="1298" spans="1:3" x14ac:dyDescent="0.2">
      <c r="A1298">
        <f t="shared" si="20"/>
        <v>12960</v>
      </c>
      <c r="B1298">
        <v>59.4</v>
      </c>
      <c r="C1298">
        <v>21.6</v>
      </c>
    </row>
    <row r="1299" spans="1:3" x14ac:dyDescent="0.2">
      <c r="A1299">
        <f t="shared" si="20"/>
        <v>12970</v>
      </c>
      <c r="B1299">
        <v>59.5</v>
      </c>
      <c r="C1299">
        <v>21.6</v>
      </c>
    </row>
    <row r="1300" spans="1:3" x14ac:dyDescent="0.2">
      <c r="A1300">
        <f t="shared" si="20"/>
        <v>12980</v>
      </c>
      <c r="B1300">
        <v>59.5</v>
      </c>
      <c r="C1300">
        <v>21.6</v>
      </c>
    </row>
    <row r="1301" spans="1:3" x14ac:dyDescent="0.2">
      <c r="A1301">
        <f t="shared" si="20"/>
        <v>12990</v>
      </c>
      <c r="B1301">
        <v>59.5</v>
      </c>
      <c r="C1301">
        <v>21.6</v>
      </c>
    </row>
    <row r="1302" spans="1:3" x14ac:dyDescent="0.2">
      <c r="A1302">
        <f t="shared" si="20"/>
        <v>13000</v>
      </c>
      <c r="B1302">
        <v>59.5</v>
      </c>
      <c r="C1302">
        <v>21.6</v>
      </c>
    </row>
    <row r="1303" spans="1:3" x14ac:dyDescent="0.2">
      <c r="A1303">
        <f t="shared" si="20"/>
        <v>13010</v>
      </c>
      <c r="B1303">
        <v>59.6</v>
      </c>
      <c r="C1303">
        <v>21.6</v>
      </c>
    </row>
    <row r="1304" spans="1:3" x14ac:dyDescent="0.2">
      <c r="A1304">
        <f t="shared" si="20"/>
        <v>13020</v>
      </c>
      <c r="B1304">
        <v>59.6</v>
      </c>
      <c r="C1304">
        <v>21.6</v>
      </c>
    </row>
    <row r="1305" spans="1:3" x14ac:dyDescent="0.2">
      <c r="A1305">
        <f t="shared" si="20"/>
        <v>13030</v>
      </c>
      <c r="B1305">
        <v>59.6</v>
      </c>
      <c r="C1305">
        <v>21.6</v>
      </c>
    </row>
    <row r="1306" spans="1:3" x14ac:dyDescent="0.2">
      <c r="A1306">
        <f t="shared" si="20"/>
        <v>13040</v>
      </c>
      <c r="B1306">
        <v>59.6</v>
      </c>
      <c r="C1306">
        <v>21.6</v>
      </c>
    </row>
    <row r="1307" spans="1:3" x14ac:dyDescent="0.2">
      <c r="A1307">
        <f t="shared" si="20"/>
        <v>13050</v>
      </c>
      <c r="B1307">
        <v>59.6</v>
      </c>
      <c r="C1307">
        <v>21.6</v>
      </c>
    </row>
    <row r="1308" spans="1:3" x14ac:dyDescent="0.2">
      <c r="A1308">
        <f t="shared" si="20"/>
        <v>13060</v>
      </c>
      <c r="B1308">
        <v>59.6</v>
      </c>
      <c r="C1308">
        <v>21.6</v>
      </c>
    </row>
    <row r="1309" spans="1:3" x14ac:dyDescent="0.2">
      <c r="A1309">
        <f t="shared" si="20"/>
        <v>13070</v>
      </c>
      <c r="B1309">
        <v>59.7</v>
      </c>
      <c r="C1309">
        <v>21.6</v>
      </c>
    </row>
    <row r="1310" spans="1:3" x14ac:dyDescent="0.2">
      <c r="A1310">
        <f t="shared" si="20"/>
        <v>13080</v>
      </c>
      <c r="B1310">
        <v>59.7</v>
      </c>
      <c r="C1310">
        <v>21.6</v>
      </c>
    </row>
    <row r="1311" spans="1:3" x14ac:dyDescent="0.2">
      <c r="A1311">
        <f t="shared" si="20"/>
        <v>13090</v>
      </c>
      <c r="B1311">
        <v>59.7</v>
      </c>
      <c r="C1311">
        <v>21.6</v>
      </c>
    </row>
    <row r="1312" spans="1:3" x14ac:dyDescent="0.2">
      <c r="A1312">
        <f t="shared" si="20"/>
        <v>13100</v>
      </c>
      <c r="B1312">
        <v>59.8</v>
      </c>
      <c r="C1312">
        <v>21.6</v>
      </c>
    </row>
    <row r="1313" spans="1:3" x14ac:dyDescent="0.2">
      <c r="A1313">
        <f t="shared" si="20"/>
        <v>13110</v>
      </c>
      <c r="B1313">
        <v>59.8</v>
      </c>
      <c r="C1313">
        <v>21.6</v>
      </c>
    </row>
    <row r="1314" spans="1:3" x14ac:dyDescent="0.2">
      <c r="A1314">
        <f t="shared" si="20"/>
        <v>13120</v>
      </c>
      <c r="B1314">
        <v>59.8</v>
      </c>
      <c r="C1314">
        <v>21.6</v>
      </c>
    </row>
    <row r="1315" spans="1:3" x14ac:dyDescent="0.2">
      <c r="A1315">
        <f t="shared" si="20"/>
        <v>13130</v>
      </c>
      <c r="B1315">
        <v>59.8</v>
      </c>
      <c r="C1315">
        <v>21.6</v>
      </c>
    </row>
    <row r="1316" spans="1:3" x14ac:dyDescent="0.2">
      <c r="A1316">
        <f t="shared" si="20"/>
        <v>13140</v>
      </c>
      <c r="B1316">
        <v>59.8</v>
      </c>
      <c r="C1316">
        <v>21.6</v>
      </c>
    </row>
    <row r="1317" spans="1:3" x14ac:dyDescent="0.2">
      <c r="A1317">
        <f t="shared" si="20"/>
        <v>13150</v>
      </c>
      <c r="B1317">
        <v>59.9</v>
      </c>
      <c r="C1317">
        <v>21.6</v>
      </c>
    </row>
    <row r="1318" spans="1:3" x14ac:dyDescent="0.2">
      <c r="A1318">
        <f t="shared" si="20"/>
        <v>13160</v>
      </c>
      <c r="B1318">
        <v>59.9</v>
      </c>
      <c r="C1318">
        <v>21.6</v>
      </c>
    </row>
    <row r="1319" spans="1:3" x14ac:dyDescent="0.2">
      <c r="A1319">
        <f t="shared" si="20"/>
        <v>13170</v>
      </c>
      <c r="B1319">
        <v>59.9</v>
      </c>
      <c r="C1319">
        <v>21.6</v>
      </c>
    </row>
    <row r="1320" spans="1:3" x14ac:dyDescent="0.2">
      <c r="A1320">
        <f t="shared" si="20"/>
        <v>13180</v>
      </c>
      <c r="B1320">
        <v>59.9</v>
      </c>
      <c r="C1320">
        <v>21.6</v>
      </c>
    </row>
    <row r="1321" spans="1:3" x14ac:dyDescent="0.2">
      <c r="A1321">
        <f t="shared" si="20"/>
        <v>13190</v>
      </c>
      <c r="B1321">
        <v>60</v>
      </c>
      <c r="C1321">
        <v>21.6</v>
      </c>
    </row>
    <row r="1322" spans="1:3" x14ac:dyDescent="0.2">
      <c r="A1322">
        <f t="shared" si="20"/>
        <v>13200</v>
      </c>
      <c r="B1322">
        <v>60</v>
      </c>
      <c r="C1322">
        <v>21.6</v>
      </c>
    </row>
    <row r="1323" spans="1:3" x14ac:dyDescent="0.2">
      <c r="A1323">
        <f t="shared" si="20"/>
        <v>13210</v>
      </c>
      <c r="B1323">
        <v>60</v>
      </c>
      <c r="C1323">
        <v>21.6</v>
      </c>
    </row>
    <row r="1324" spans="1:3" x14ac:dyDescent="0.2">
      <c r="A1324">
        <f t="shared" si="20"/>
        <v>13220</v>
      </c>
      <c r="B1324">
        <v>60.1</v>
      </c>
      <c r="C1324">
        <v>21.6</v>
      </c>
    </row>
    <row r="1325" spans="1:3" x14ac:dyDescent="0.2">
      <c r="A1325">
        <f t="shared" si="20"/>
        <v>13230</v>
      </c>
      <c r="B1325">
        <v>60.1</v>
      </c>
      <c r="C1325">
        <v>21.6</v>
      </c>
    </row>
    <row r="1326" spans="1:3" x14ac:dyDescent="0.2">
      <c r="A1326">
        <f t="shared" si="20"/>
        <v>13240</v>
      </c>
      <c r="B1326">
        <v>60.1</v>
      </c>
      <c r="C1326">
        <v>21.6</v>
      </c>
    </row>
    <row r="1327" spans="1:3" x14ac:dyDescent="0.2">
      <c r="A1327">
        <f t="shared" si="20"/>
        <v>13250</v>
      </c>
      <c r="B1327">
        <v>60.1</v>
      </c>
      <c r="C1327">
        <v>21.6</v>
      </c>
    </row>
    <row r="1328" spans="1:3" x14ac:dyDescent="0.2">
      <c r="A1328">
        <f t="shared" si="20"/>
        <v>13260</v>
      </c>
      <c r="B1328">
        <v>60.1</v>
      </c>
      <c r="C1328">
        <v>21.6</v>
      </c>
    </row>
    <row r="1329" spans="1:3" x14ac:dyDescent="0.2">
      <c r="A1329">
        <f t="shared" si="20"/>
        <v>13270</v>
      </c>
      <c r="B1329">
        <v>60.2</v>
      </c>
      <c r="C1329">
        <v>21.6</v>
      </c>
    </row>
    <row r="1330" spans="1:3" x14ac:dyDescent="0.2">
      <c r="A1330">
        <f t="shared" si="20"/>
        <v>13280</v>
      </c>
      <c r="B1330">
        <v>60.2</v>
      </c>
      <c r="C1330">
        <v>21.6</v>
      </c>
    </row>
    <row r="1331" spans="1:3" x14ac:dyDescent="0.2">
      <c r="A1331">
        <f t="shared" si="20"/>
        <v>13290</v>
      </c>
      <c r="B1331">
        <v>60.2</v>
      </c>
      <c r="C1331">
        <v>21.6</v>
      </c>
    </row>
    <row r="1332" spans="1:3" x14ac:dyDescent="0.2">
      <c r="A1332">
        <f t="shared" si="20"/>
        <v>13300</v>
      </c>
      <c r="B1332">
        <v>60.2</v>
      </c>
      <c r="C1332">
        <v>21.6</v>
      </c>
    </row>
    <row r="1333" spans="1:3" x14ac:dyDescent="0.2">
      <c r="A1333">
        <f t="shared" si="20"/>
        <v>13310</v>
      </c>
      <c r="B1333">
        <v>60.3</v>
      </c>
      <c r="C1333">
        <v>21.6</v>
      </c>
    </row>
    <row r="1334" spans="1:3" x14ac:dyDescent="0.2">
      <c r="A1334">
        <f t="shared" si="20"/>
        <v>13320</v>
      </c>
      <c r="B1334">
        <v>60.3</v>
      </c>
      <c r="C1334">
        <v>21.6</v>
      </c>
    </row>
    <row r="1335" spans="1:3" x14ac:dyDescent="0.2">
      <c r="A1335">
        <f t="shared" si="20"/>
        <v>13330</v>
      </c>
      <c r="B1335">
        <v>60.3</v>
      </c>
      <c r="C1335">
        <v>21.6</v>
      </c>
    </row>
    <row r="1336" spans="1:3" x14ac:dyDescent="0.2">
      <c r="A1336">
        <f t="shared" si="20"/>
        <v>13340</v>
      </c>
      <c r="B1336">
        <v>60.3</v>
      </c>
      <c r="C1336">
        <v>21.6</v>
      </c>
    </row>
    <row r="1337" spans="1:3" x14ac:dyDescent="0.2">
      <c r="A1337">
        <f t="shared" si="20"/>
        <v>13350</v>
      </c>
      <c r="B1337">
        <v>60.4</v>
      </c>
      <c r="C1337">
        <v>21.6</v>
      </c>
    </row>
    <row r="1338" spans="1:3" x14ac:dyDescent="0.2">
      <c r="A1338">
        <f t="shared" si="20"/>
        <v>13360</v>
      </c>
      <c r="B1338">
        <v>60.4</v>
      </c>
      <c r="C1338">
        <v>21.6</v>
      </c>
    </row>
    <row r="1339" spans="1:3" x14ac:dyDescent="0.2">
      <c r="A1339">
        <f t="shared" si="20"/>
        <v>13370</v>
      </c>
      <c r="B1339">
        <v>60.4</v>
      </c>
      <c r="C1339">
        <v>21.6</v>
      </c>
    </row>
    <row r="1340" spans="1:3" x14ac:dyDescent="0.2">
      <c r="A1340">
        <f t="shared" si="20"/>
        <v>13380</v>
      </c>
      <c r="B1340">
        <v>60.4</v>
      </c>
      <c r="C1340">
        <v>21.6</v>
      </c>
    </row>
    <row r="1341" spans="1:3" x14ac:dyDescent="0.2">
      <c r="A1341">
        <f t="shared" si="20"/>
        <v>13390</v>
      </c>
      <c r="B1341">
        <v>60.4</v>
      </c>
      <c r="C1341">
        <v>21.6</v>
      </c>
    </row>
    <row r="1342" spans="1:3" x14ac:dyDescent="0.2">
      <c r="A1342">
        <f t="shared" si="20"/>
        <v>13400</v>
      </c>
      <c r="B1342">
        <v>60.5</v>
      </c>
      <c r="C1342">
        <v>21.6</v>
      </c>
    </row>
    <row r="1343" spans="1:3" x14ac:dyDescent="0.2">
      <c r="A1343">
        <f t="shared" si="20"/>
        <v>13410</v>
      </c>
      <c r="B1343">
        <v>60.5</v>
      </c>
      <c r="C1343">
        <v>21.6</v>
      </c>
    </row>
    <row r="1344" spans="1:3" x14ac:dyDescent="0.2">
      <c r="A1344">
        <f t="shared" si="20"/>
        <v>13420</v>
      </c>
      <c r="B1344">
        <v>60.5</v>
      </c>
      <c r="C1344">
        <v>21.6</v>
      </c>
    </row>
    <row r="1345" spans="1:3" x14ac:dyDescent="0.2">
      <c r="A1345">
        <f t="shared" si="20"/>
        <v>13430</v>
      </c>
      <c r="B1345">
        <v>60.5</v>
      </c>
      <c r="C1345">
        <v>21.6</v>
      </c>
    </row>
    <row r="1346" spans="1:3" x14ac:dyDescent="0.2">
      <c r="A1346">
        <f t="shared" si="20"/>
        <v>13440</v>
      </c>
      <c r="B1346">
        <v>60.5</v>
      </c>
      <c r="C1346">
        <v>21.6</v>
      </c>
    </row>
    <row r="1347" spans="1:3" x14ac:dyDescent="0.2">
      <c r="A1347">
        <f t="shared" si="20"/>
        <v>13450</v>
      </c>
      <c r="B1347">
        <v>60.6</v>
      </c>
      <c r="C1347">
        <v>21.6</v>
      </c>
    </row>
    <row r="1348" spans="1:3" x14ac:dyDescent="0.2">
      <c r="A1348">
        <f t="shared" ref="A1348:A1411" si="21">A1347+10</f>
        <v>13460</v>
      </c>
      <c r="B1348">
        <v>60.6</v>
      </c>
      <c r="C1348">
        <v>21.6</v>
      </c>
    </row>
    <row r="1349" spans="1:3" x14ac:dyDescent="0.2">
      <c r="A1349">
        <f t="shared" si="21"/>
        <v>13470</v>
      </c>
      <c r="B1349">
        <v>60.6</v>
      </c>
      <c r="C1349">
        <v>21.6</v>
      </c>
    </row>
    <row r="1350" spans="1:3" x14ac:dyDescent="0.2">
      <c r="A1350">
        <f t="shared" si="21"/>
        <v>13480</v>
      </c>
      <c r="B1350">
        <v>60.6</v>
      </c>
      <c r="C1350">
        <v>21.6</v>
      </c>
    </row>
    <row r="1351" spans="1:3" x14ac:dyDescent="0.2">
      <c r="A1351">
        <f t="shared" si="21"/>
        <v>13490</v>
      </c>
      <c r="B1351">
        <v>60.7</v>
      </c>
      <c r="C1351">
        <v>21.6</v>
      </c>
    </row>
    <row r="1352" spans="1:3" x14ac:dyDescent="0.2">
      <c r="A1352">
        <f t="shared" si="21"/>
        <v>13500</v>
      </c>
      <c r="B1352">
        <v>60.7</v>
      </c>
      <c r="C1352">
        <v>21.6</v>
      </c>
    </row>
    <row r="1353" spans="1:3" x14ac:dyDescent="0.2">
      <c r="A1353">
        <f t="shared" si="21"/>
        <v>13510</v>
      </c>
      <c r="B1353">
        <v>60.8</v>
      </c>
      <c r="C1353">
        <v>21.6</v>
      </c>
    </row>
    <row r="1354" spans="1:3" x14ac:dyDescent="0.2">
      <c r="A1354">
        <f t="shared" si="21"/>
        <v>13520</v>
      </c>
      <c r="B1354">
        <v>60.8</v>
      </c>
      <c r="C1354">
        <v>21.6</v>
      </c>
    </row>
    <row r="1355" spans="1:3" x14ac:dyDescent="0.2">
      <c r="A1355">
        <f t="shared" si="21"/>
        <v>13530</v>
      </c>
      <c r="B1355">
        <v>60.7</v>
      </c>
      <c r="C1355">
        <v>21.6</v>
      </c>
    </row>
    <row r="1356" spans="1:3" x14ac:dyDescent="0.2">
      <c r="A1356">
        <f t="shared" si="21"/>
        <v>13540</v>
      </c>
      <c r="B1356">
        <v>60.8</v>
      </c>
      <c r="C1356">
        <v>21.6</v>
      </c>
    </row>
    <row r="1357" spans="1:3" x14ac:dyDescent="0.2">
      <c r="A1357">
        <f t="shared" si="21"/>
        <v>13550</v>
      </c>
      <c r="B1357">
        <v>60.8</v>
      </c>
      <c r="C1357">
        <v>21.6</v>
      </c>
    </row>
    <row r="1358" spans="1:3" x14ac:dyDescent="0.2">
      <c r="A1358">
        <f t="shared" si="21"/>
        <v>13560</v>
      </c>
      <c r="B1358">
        <v>60.8</v>
      </c>
      <c r="C1358">
        <v>21.6</v>
      </c>
    </row>
    <row r="1359" spans="1:3" x14ac:dyDescent="0.2">
      <c r="A1359">
        <f t="shared" si="21"/>
        <v>13570</v>
      </c>
      <c r="B1359">
        <v>60.9</v>
      </c>
      <c r="C1359">
        <v>21.6</v>
      </c>
    </row>
    <row r="1360" spans="1:3" x14ac:dyDescent="0.2">
      <c r="A1360">
        <f t="shared" si="21"/>
        <v>13580</v>
      </c>
      <c r="B1360">
        <v>60.9</v>
      </c>
      <c r="C1360">
        <v>21.6</v>
      </c>
    </row>
    <row r="1361" spans="1:3" x14ac:dyDescent="0.2">
      <c r="A1361">
        <f t="shared" si="21"/>
        <v>13590</v>
      </c>
      <c r="B1361">
        <v>61</v>
      </c>
      <c r="C1361">
        <v>21.6</v>
      </c>
    </row>
    <row r="1362" spans="1:3" x14ac:dyDescent="0.2">
      <c r="A1362">
        <f t="shared" si="21"/>
        <v>13600</v>
      </c>
      <c r="B1362">
        <v>60.9</v>
      </c>
      <c r="C1362">
        <v>21.6</v>
      </c>
    </row>
    <row r="1363" spans="1:3" x14ac:dyDescent="0.2">
      <c r="A1363">
        <f t="shared" si="21"/>
        <v>13610</v>
      </c>
      <c r="B1363">
        <v>60.9</v>
      </c>
      <c r="C1363">
        <v>21.6</v>
      </c>
    </row>
    <row r="1364" spans="1:3" x14ac:dyDescent="0.2">
      <c r="A1364">
        <f t="shared" si="21"/>
        <v>13620</v>
      </c>
      <c r="B1364">
        <v>60.9</v>
      </c>
      <c r="C1364">
        <v>21.6</v>
      </c>
    </row>
    <row r="1365" spans="1:3" x14ac:dyDescent="0.2">
      <c r="A1365">
        <f t="shared" si="21"/>
        <v>13630</v>
      </c>
      <c r="B1365">
        <v>61</v>
      </c>
      <c r="C1365">
        <v>21.6</v>
      </c>
    </row>
    <row r="1366" spans="1:3" x14ac:dyDescent="0.2">
      <c r="A1366">
        <f t="shared" si="21"/>
        <v>13640</v>
      </c>
      <c r="B1366">
        <v>61</v>
      </c>
      <c r="C1366">
        <v>21.6</v>
      </c>
    </row>
    <row r="1367" spans="1:3" x14ac:dyDescent="0.2">
      <c r="A1367">
        <f t="shared" si="21"/>
        <v>13650</v>
      </c>
      <c r="B1367">
        <v>61</v>
      </c>
      <c r="C1367">
        <v>21.6</v>
      </c>
    </row>
    <row r="1368" spans="1:3" x14ac:dyDescent="0.2">
      <c r="A1368">
        <f t="shared" si="21"/>
        <v>13660</v>
      </c>
      <c r="B1368">
        <v>61</v>
      </c>
      <c r="C1368">
        <v>21.6</v>
      </c>
    </row>
    <row r="1369" spans="1:3" x14ac:dyDescent="0.2">
      <c r="A1369">
        <f t="shared" si="21"/>
        <v>13670</v>
      </c>
      <c r="B1369">
        <v>61.1</v>
      </c>
      <c r="C1369">
        <v>21.6</v>
      </c>
    </row>
    <row r="1370" spans="1:3" x14ac:dyDescent="0.2">
      <c r="A1370">
        <f t="shared" si="21"/>
        <v>13680</v>
      </c>
      <c r="B1370">
        <v>61.1</v>
      </c>
      <c r="C1370">
        <v>21.6</v>
      </c>
    </row>
    <row r="1371" spans="1:3" x14ac:dyDescent="0.2">
      <c r="A1371">
        <f t="shared" si="21"/>
        <v>13690</v>
      </c>
      <c r="B1371">
        <v>61.1</v>
      </c>
      <c r="C1371">
        <v>21.6</v>
      </c>
    </row>
    <row r="1372" spans="1:3" x14ac:dyDescent="0.2">
      <c r="A1372">
        <f t="shared" si="21"/>
        <v>13700</v>
      </c>
      <c r="B1372">
        <v>61.2</v>
      </c>
      <c r="C1372">
        <v>21.6</v>
      </c>
    </row>
    <row r="1373" spans="1:3" x14ac:dyDescent="0.2">
      <c r="A1373">
        <f t="shared" si="21"/>
        <v>13710</v>
      </c>
      <c r="B1373">
        <v>61.2</v>
      </c>
      <c r="C1373">
        <v>21.6</v>
      </c>
    </row>
    <row r="1374" spans="1:3" x14ac:dyDescent="0.2">
      <c r="A1374">
        <f t="shared" si="21"/>
        <v>13720</v>
      </c>
      <c r="B1374">
        <v>61.2</v>
      </c>
      <c r="C1374">
        <v>21.6</v>
      </c>
    </row>
    <row r="1375" spans="1:3" x14ac:dyDescent="0.2">
      <c r="A1375">
        <f t="shared" si="21"/>
        <v>13730</v>
      </c>
      <c r="B1375">
        <v>61.2</v>
      </c>
      <c r="C1375">
        <v>21.6</v>
      </c>
    </row>
    <row r="1376" spans="1:3" x14ac:dyDescent="0.2">
      <c r="A1376">
        <f t="shared" si="21"/>
        <v>13740</v>
      </c>
      <c r="B1376">
        <v>61.3</v>
      </c>
      <c r="C1376">
        <v>21.6</v>
      </c>
    </row>
    <row r="1377" spans="1:3" x14ac:dyDescent="0.2">
      <c r="A1377">
        <f t="shared" si="21"/>
        <v>13750</v>
      </c>
      <c r="B1377">
        <v>61.2</v>
      </c>
      <c r="C1377">
        <v>21.6</v>
      </c>
    </row>
    <row r="1378" spans="1:3" x14ac:dyDescent="0.2">
      <c r="A1378">
        <f t="shared" si="21"/>
        <v>13760</v>
      </c>
      <c r="B1378">
        <v>61.3</v>
      </c>
      <c r="C1378">
        <v>21.6</v>
      </c>
    </row>
    <row r="1379" spans="1:3" x14ac:dyDescent="0.2">
      <c r="A1379">
        <f t="shared" si="21"/>
        <v>13770</v>
      </c>
      <c r="B1379">
        <v>61.3</v>
      </c>
      <c r="C1379">
        <v>21.6</v>
      </c>
    </row>
    <row r="1380" spans="1:3" x14ac:dyDescent="0.2">
      <c r="A1380">
        <f t="shared" si="21"/>
        <v>13780</v>
      </c>
      <c r="B1380">
        <v>61.4</v>
      </c>
      <c r="C1380">
        <v>21.6</v>
      </c>
    </row>
    <row r="1381" spans="1:3" x14ac:dyDescent="0.2">
      <c r="A1381">
        <f t="shared" si="21"/>
        <v>13790</v>
      </c>
      <c r="B1381">
        <v>61.4</v>
      </c>
      <c r="C1381">
        <v>21.6</v>
      </c>
    </row>
    <row r="1382" spans="1:3" x14ac:dyDescent="0.2">
      <c r="A1382">
        <f t="shared" si="21"/>
        <v>13800</v>
      </c>
      <c r="B1382">
        <v>61.4</v>
      </c>
      <c r="C1382">
        <v>21.6</v>
      </c>
    </row>
    <row r="1383" spans="1:3" x14ac:dyDescent="0.2">
      <c r="A1383">
        <f t="shared" si="21"/>
        <v>13810</v>
      </c>
      <c r="B1383">
        <v>61.4</v>
      </c>
      <c r="C1383">
        <v>21.6</v>
      </c>
    </row>
    <row r="1384" spans="1:3" x14ac:dyDescent="0.2">
      <c r="A1384">
        <f t="shared" si="21"/>
        <v>13820</v>
      </c>
      <c r="B1384">
        <v>61.4</v>
      </c>
      <c r="C1384">
        <v>21.6</v>
      </c>
    </row>
    <row r="1385" spans="1:3" x14ac:dyDescent="0.2">
      <c r="A1385">
        <f t="shared" si="21"/>
        <v>13830</v>
      </c>
      <c r="B1385">
        <v>61.5</v>
      </c>
      <c r="C1385">
        <v>21.6</v>
      </c>
    </row>
    <row r="1386" spans="1:3" x14ac:dyDescent="0.2">
      <c r="A1386">
        <f t="shared" si="21"/>
        <v>13840</v>
      </c>
      <c r="B1386">
        <v>61.4</v>
      </c>
      <c r="C1386">
        <v>21.6</v>
      </c>
    </row>
    <row r="1387" spans="1:3" x14ac:dyDescent="0.2">
      <c r="A1387">
        <f t="shared" si="21"/>
        <v>13850</v>
      </c>
      <c r="B1387">
        <v>61.5</v>
      </c>
      <c r="C1387">
        <v>21.6</v>
      </c>
    </row>
    <row r="1388" spans="1:3" x14ac:dyDescent="0.2">
      <c r="A1388">
        <f t="shared" si="21"/>
        <v>13860</v>
      </c>
      <c r="B1388">
        <v>61.5</v>
      </c>
      <c r="C1388">
        <v>21.6</v>
      </c>
    </row>
    <row r="1389" spans="1:3" x14ac:dyDescent="0.2">
      <c r="A1389">
        <f t="shared" si="21"/>
        <v>13870</v>
      </c>
      <c r="B1389">
        <v>61.5</v>
      </c>
      <c r="C1389">
        <v>21.6</v>
      </c>
    </row>
    <row r="1390" spans="1:3" x14ac:dyDescent="0.2">
      <c r="A1390">
        <f t="shared" si="21"/>
        <v>13880</v>
      </c>
      <c r="B1390">
        <v>61.6</v>
      </c>
      <c r="C1390">
        <v>21.6</v>
      </c>
    </row>
    <row r="1391" spans="1:3" x14ac:dyDescent="0.2">
      <c r="A1391">
        <f t="shared" si="21"/>
        <v>13890</v>
      </c>
      <c r="B1391">
        <v>61.6</v>
      </c>
      <c r="C1391">
        <v>21.6</v>
      </c>
    </row>
    <row r="1392" spans="1:3" x14ac:dyDescent="0.2">
      <c r="A1392">
        <f t="shared" si="21"/>
        <v>13900</v>
      </c>
      <c r="B1392">
        <v>61.6</v>
      </c>
      <c r="C1392">
        <v>21.6</v>
      </c>
    </row>
    <row r="1393" spans="1:3" x14ac:dyDescent="0.2">
      <c r="A1393">
        <f t="shared" si="21"/>
        <v>13910</v>
      </c>
      <c r="B1393">
        <v>61.6</v>
      </c>
      <c r="C1393">
        <v>21.6</v>
      </c>
    </row>
    <row r="1394" spans="1:3" x14ac:dyDescent="0.2">
      <c r="A1394">
        <f t="shared" si="21"/>
        <v>13920</v>
      </c>
      <c r="B1394">
        <v>61.6</v>
      </c>
      <c r="C1394">
        <v>21.6</v>
      </c>
    </row>
    <row r="1395" spans="1:3" x14ac:dyDescent="0.2">
      <c r="A1395">
        <f t="shared" si="21"/>
        <v>13930</v>
      </c>
      <c r="B1395">
        <v>61.6</v>
      </c>
      <c r="C1395">
        <v>21.6</v>
      </c>
    </row>
    <row r="1396" spans="1:3" x14ac:dyDescent="0.2">
      <c r="A1396">
        <f t="shared" si="21"/>
        <v>13940</v>
      </c>
      <c r="B1396">
        <v>61.7</v>
      </c>
      <c r="C1396">
        <v>21.6</v>
      </c>
    </row>
    <row r="1397" spans="1:3" x14ac:dyDescent="0.2">
      <c r="A1397">
        <f t="shared" si="21"/>
        <v>13950</v>
      </c>
      <c r="B1397">
        <v>61.7</v>
      </c>
      <c r="C1397">
        <v>21.6</v>
      </c>
    </row>
    <row r="1398" spans="1:3" x14ac:dyDescent="0.2">
      <c r="A1398">
        <f t="shared" si="21"/>
        <v>13960</v>
      </c>
      <c r="B1398">
        <v>61.7</v>
      </c>
      <c r="C1398">
        <v>21.6</v>
      </c>
    </row>
    <row r="1399" spans="1:3" x14ac:dyDescent="0.2">
      <c r="A1399">
        <f t="shared" si="21"/>
        <v>13970</v>
      </c>
      <c r="B1399">
        <v>61.8</v>
      </c>
      <c r="C1399">
        <v>21.6</v>
      </c>
    </row>
    <row r="1400" spans="1:3" x14ac:dyDescent="0.2">
      <c r="A1400">
        <f t="shared" si="21"/>
        <v>13980</v>
      </c>
      <c r="B1400">
        <v>61.8</v>
      </c>
      <c r="C1400">
        <v>21.6</v>
      </c>
    </row>
    <row r="1401" spans="1:3" x14ac:dyDescent="0.2">
      <c r="A1401">
        <f t="shared" si="21"/>
        <v>13990</v>
      </c>
      <c r="B1401">
        <v>61.8</v>
      </c>
      <c r="C1401">
        <v>21.6</v>
      </c>
    </row>
    <row r="1402" spans="1:3" x14ac:dyDescent="0.2">
      <c r="A1402">
        <f t="shared" si="21"/>
        <v>14000</v>
      </c>
      <c r="B1402">
        <v>61.8</v>
      </c>
      <c r="C1402">
        <v>21.6</v>
      </c>
    </row>
    <row r="1403" spans="1:3" x14ac:dyDescent="0.2">
      <c r="A1403">
        <f t="shared" si="21"/>
        <v>14010</v>
      </c>
      <c r="B1403">
        <v>61.8</v>
      </c>
      <c r="C1403">
        <v>21.6</v>
      </c>
    </row>
    <row r="1404" spans="1:3" x14ac:dyDescent="0.2">
      <c r="A1404">
        <f t="shared" si="21"/>
        <v>14020</v>
      </c>
      <c r="B1404">
        <v>61.8</v>
      </c>
      <c r="C1404">
        <v>21.6</v>
      </c>
    </row>
    <row r="1405" spans="1:3" x14ac:dyDescent="0.2">
      <c r="A1405">
        <f t="shared" si="21"/>
        <v>14030</v>
      </c>
      <c r="B1405">
        <v>61.8</v>
      </c>
      <c r="C1405">
        <v>21.6</v>
      </c>
    </row>
    <row r="1406" spans="1:3" x14ac:dyDescent="0.2">
      <c r="A1406">
        <f t="shared" si="21"/>
        <v>14040</v>
      </c>
      <c r="B1406">
        <v>61.8</v>
      </c>
      <c r="C1406">
        <v>21.6</v>
      </c>
    </row>
    <row r="1407" spans="1:3" x14ac:dyDescent="0.2">
      <c r="A1407">
        <f t="shared" si="21"/>
        <v>14050</v>
      </c>
      <c r="B1407">
        <v>61.9</v>
      </c>
      <c r="C1407">
        <v>21.6</v>
      </c>
    </row>
    <row r="1408" spans="1:3" x14ac:dyDescent="0.2">
      <c r="A1408">
        <f t="shared" si="21"/>
        <v>14060</v>
      </c>
      <c r="B1408">
        <v>62</v>
      </c>
      <c r="C1408">
        <v>21.6</v>
      </c>
    </row>
    <row r="1409" spans="1:3" x14ac:dyDescent="0.2">
      <c r="A1409">
        <f t="shared" si="21"/>
        <v>14070</v>
      </c>
      <c r="B1409">
        <v>62</v>
      </c>
      <c r="C1409">
        <v>21.6</v>
      </c>
    </row>
    <row r="1410" spans="1:3" x14ac:dyDescent="0.2">
      <c r="A1410">
        <f t="shared" si="21"/>
        <v>14080</v>
      </c>
      <c r="B1410">
        <v>62</v>
      </c>
      <c r="C1410">
        <v>21.6</v>
      </c>
    </row>
    <row r="1411" spans="1:3" x14ac:dyDescent="0.2">
      <c r="A1411">
        <f t="shared" si="21"/>
        <v>14090</v>
      </c>
      <c r="B1411">
        <v>62</v>
      </c>
      <c r="C1411">
        <v>21.6</v>
      </c>
    </row>
    <row r="1412" spans="1:3" x14ac:dyDescent="0.2">
      <c r="A1412">
        <f t="shared" ref="A1412:A1475" si="22">A1411+10</f>
        <v>14100</v>
      </c>
      <c r="B1412">
        <v>62</v>
      </c>
      <c r="C1412">
        <v>21.6</v>
      </c>
    </row>
    <row r="1413" spans="1:3" x14ac:dyDescent="0.2">
      <c r="A1413">
        <f t="shared" si="22"/>
        <v>14110</v>
      </c>
      <c r="B1413">
        <v>62</v>
      </c>
      <c r="C1413">
        <v>21.6</v>
      </c>
    </row>
    <row r="1414" spans="1:3" x14ac:dyDescent="0.2">
      <c r="A1414">
        <f t="shared" si="22"/>
        <v>14120</v>
      </c>
      <c r="B1414">
        <v>62.1</v>
      </c>
      <c r="C1414">
        <v>21.6</v>
      </c>
    </row>
    <row r="1415" spans="1:3" x14ac:dyDescent="0.2">
      <c r="A1415">
        <f t="shared" si="22"/>
        <v>14130</v>
      </c>
      <c r="B1415">
        <v>62.1</v>
      </c>
      <c r="C1415">
        <v>21.6</v>
      </c>
    </row>
    <row r="1416" spans="1:3" x14ac:dyDescent="0.2">
      <c r="A1416">
        <f t="shared" si="22"/>
        <v>14140</v>
      </c>
      <c r="B1416">
        <v>62.1</v>
      </c>
      <c r="C1416">
        <v>21.6</v>
      </c>
    </row>
    <row r="1417" spans="1:3" x14ac:dyDescent="0.2">
      <c r="A1417">
        <f t="shared" si="22"/>
        <v>14150</v>
      </c>
      <c r="B1417">
        <v>62.1</v>
      </c>
      <c r="C1417">
        <v>21.6</v>
      </c>
    </row>
    <row r="1418" spans="1:3" x14ac:dyDescent="0.2">
      <c r="A1418">
        <f t="shared" si="22"/>
        <v>14160</v>
      </c>
      <c r="B1418">
        <v>62.2</v>
      </c>
      <c r="C1418">
        <v>21.6</v>
      </c>
    </row>
    <row r="1419" spans="1:3" x14ac:dyDescent="0.2">
      <c r="A1419">
        <f t="shared" si="22"/>
        <v>14170</v>
      </c>
      <c r="B1419">
        <v>62.2</v>
      </c>
      <c r="C1419">
        <v>21.6</v>
      </c>
    </row>
    <row r="1420" spans="1:3" x14ac:dyDescent="0.2">
      <c r="A1420">
        <f t="shared" si="22"/>
        <v>14180</v>
      </c>
      <c r="B1420">
        <v>62.2</v>
      </c>
      <c r="C1420">
        <v>21.6</v>
      </c>
    </row>
    <row r="1421" spans="1:3" x14ac:dyDescent="0.2">
      <c r="A1421">
        <f t="shared" si="22"/>
        <v>14190</v>
      </c>
      <c r="B1421">
        <v>62.2</v>
      </c>
      <c r="C1421">
        <v>21.6</v>
      </c>
    </row>
    <row r="1422" spans="1:3" x14ac:dyDescent="0.2">
      <c r="A1422">
        <f t="shared" si="22"/>
        <v>14200</v>
      </c>
      <c r="B1422">
        <v>62.2</v>
      </c>
      <c r="C1422">
        <v>21.6</v>
      </c>
    </row>
    <row r="1423" spans="1:3" x14ac:dyDescent="0.2">
      <c r="A1423">
        <f t="shared" si="22"/>
        <v>14210</v>
      </c>
      <c r="B1423">
        <v>62.3</v>
      </c>
      <c r="C1423">
        <v>21.6</v>
      </c>
    </row>
    <row r="1424" spans="1:3" x14ac:dyDescent="0.2">
      <c r="A1424">
        <f t="shared" si="22"/>
        <v>14220</v>
      </c>
      <c r="B1424">
        <v>62.3</v>
      </c>
      <c r="C1424">
        <v>21.6</v>
      </c>
    </row>
    <row r="1425" spans="1:3" x14ac:dyDescent="0.2">
      <c r="A1425">
        <f t="shared" si="22"/>
        <v>14230</v>
      </c>
      <c r="B1425">
        <v>62.3</v>
      </c>
      <c r="C1425">
        <v>21.6</v>
      </c>
    </row>
    <row r="1426" spans="1:3" x14ac:dyDescent="0.2">
      <c r="A1426">
        <f t="shared" si="22"/>
        <v>14240</v>
      </c>
      <c r="B1426">
        <v>62.3</v>
      </c>
      <c r="C1426">
        <v>21.6</v>
      </c>
    </row>
    <row r="1427" spans="1:3" x14ac:dyDescent="0.2">
      <c r="A1427">
        <f t="shared" si="22"/>
        <v>14250</v>
      </c>
      <c r="B1427">
        <v>62.3</v>
      </c>
      <c r="C1427">
        <v>21.6</v>
      </c>
    </row>
    <row r="1428" spans="1:3" x14ac:dyDescent="0.2">
      <c r="A1428">
        <f t="shared" si="22"/>
        <v>14260</v>
      </c>
      <c r="B1428">
        <v>62.4</v>
      </c>
      <c r="C1428">
        <v>21.6</v>
      </c>
    </row>
    <row r="1429" spans="1:3" x14ac:dyDescent="0.2">
      <c r="A1429">
        <f t="shared" si="22"/>
        <v>14270</v>
      </c>
      <c r="B1429">
        <v>62.4</v>
      </c>
      <c r="C1429">
        <v>21.6</v>
      </c>
    </row>
    <row r="1430" spans="1:3" x14ac:dyDescent="0.2">
      <c r="A1430">
        <f t="shared" si="22"/>
        <v>14280</v>
      </c>
      <c r="B1430">
        <v>62.4</v>
      </c>
      <c r="C1430">
        <v>21.6</v>
      </c>
    </row>
    <row r="1431" spans="1:3" x14ac:dyDescent="0.2">
      <c r="A1431">
        <f t="shared" si="22"/>
        <v>14290</v>
      </c>
      <c r="B1431">
        <v>62.4</v>
      </c>
      <c r="C1431">
        <v>21.6</v>
      </c>
    </row>
    <row r="1432" spans="1:3" x14ac:dyDescent="0.2">
      <c r="A1432">
        <f t="shared" si="22"/>
        <v>14300</v>
      </c>
      <c r="B1432">
        <v>62.5</v>
      </c>
      <c r="C1432">
        <v>21.6</v>
      </c>
    </row>
    <row r="1433" spans="1:3" x14ac:dyDescent="0.2">
      <c r="A1433">
        <f t="shared" si="22"/>
        <v>14310</v>
      </c>
      <c r="B1433">
        <v>62.4</v>
      </c>
      <c r="C1433">
        <v>21.6</v>
      </c>
    </row>
    <row r="1434" spans="1:3" x14ac:dyDescent="0.2">
      <c r="A1434">
        <f t="shared" si="22"/>
        <v>14320</v>
      </c>
      <c r="B1434">
        <v>62.5</v>
      </c>
      <c r="C1434">
        <v>21.6</v>
      </c>
    </row>
    <row r="1435" spans="1:3" x14ac:dyDescent="0.2">
      <c r="A1435">
        <f t="shared" si="22"/>
        <v>14330</v>
      </c>
      <c r="B1435">
        <v>62.5</v>
      </c>
      <c r="C1435">
        <v>21.6</v>
      </c>
    </row>
    <row r="1436" spans="1:3" x14ac:dyDescent="0.2">
      <c r="A1436">
        <f t="shared" si="22"/>
        <v>14340</v>
      </c>
      <c r="B1436">
        <v>62.5</v>
      </c>
      <c r="C1436">
        <v>21.6</v>
      </c>
    </row>
    <row r="1437" spans="1:3" x14ac:dyDescent="0.2">
      <c r="A1437">
        <f t="shared" si="22"/>
        <v>14350</v>
      </c>
      <c r="B1437">
        <v>62.6</v>
      </c>
      <c r="C1437">
        <v>21.6</v>
      </c>
    </row>
    <row r="1438" spans="1:3" x14ac:dyDescent="0.2">
      <c r="A1438">
        <f t="shared" si="22"/>
        <v>14360</v>
      </c>
      <c r="B1438">
        <v>62.6</v>
      </c>
      <c r="C1438">
        <v>21.6</v>
      </c>
    </row>
    <row r="1439" spans="1:3" x14ac:dyDescent="0.2">
      <c r="A1439">
        <f t="shared" si="22"/>
        <v>14370</v>
      </c>
      <c r="B1439">
        <v>62.6</v>
      </c>
      <c r="C1439">
        <v>21.6</v>
      </c>
    </row>
    <row r="1440" spans="1:3" x14ac:dyDescent="0.2">
      <c r="A1440">
        <f t="shared" si="22"/>
        <v>14380</v>
      </c>
      <c r="B1440">
        <v>62.6</v>
      </c>
      <c r="C1440">
        <v>21.6</v>
      </c>
    </row>
    <row r="1441" spans="1:3" x14ac:dyDescent="0.2">
      <c r="A1441">
        <f t="shared" si="22"/>
        <v>14390</v>
      </c>
      <c r="B1441">
        <v>62.6</v>
      </c>
      <c r="C1441">
        <v>21.6</v>
      </c>
    </row>
    <row r="1442" spans="1:3" x14ac:dyDescent="0.2">
      <c r="A1442">
        <f t="shared" si="22"/>
        <v>14400</v>
      </c>
      <c r="B1442">
        <v>62.6</v>
      </c>
      <c r="C1442">
        <v>21.6</v>
      </c>
    </row>
    <row r="1443" spans="1:3" x14ac:dyDescent="0.2">
      <c r="A1443">
        <f t="shared" si="22"/>
        <v>14410</v>
      </c>
      <c r="B1443">
        <v>62.7</v>
      </c>
      <c r="C1443">
        <v>21.6</v>
      </c>
    </row>
    <row r="1444" spans="1:3" x14ac:dyDescent="0.2">
      <c r="A1444">
        <f t="shared" si="22"/>
        <v>14420</v>
      </c>
      <c r="B1444">
        <v>62.7</v>
      </c>
      <c r="C1444">
        <v>21.6</v>
      </c>
    </row>
    <row r="1445" spans="1:3" x14ac:dyDescent="0.2">
      <c r="A1445">
        <f t="shared" si="22"/>
        <v>14430</v>
      </c>
      <c r="B1445">
        <v>62.7</v>
      </c>
      <c r="C1445">
        <v>21.6</v>
      </c>
    </row>
    <row r="1446" spans="1:3" x14ac:dyDescent="0.2">
      <c r="A1446">
        <f t="shared" si="22"/>
        <v>14440</v>
      </c>
      <c r="B1446">
        <v>62.7</v>
      </c>
      <c r="C1446">
        <v>21.6</v>
      </c>
    </row>
    <row r="1447" spans="1:3" x14ac:dyDescent="0.2">
      <c r="A1447">
        <f t="shared" si="22"/>
        <v>14450</v>
      </c>
      <c r="B1447">
        <v>62.8</v>
      </c>
      <c r="C1447">
        <v>21.6</v>
      </c>
    </row>
    <row r="1448" spans="1:3" x14ac:dyDescent="0.2">
      <c r="A1448">
        <f t="shared" si="22"/>
        <v>14460</v>
      </c>
      <c r="B1448">
        <v>62.8</v>
      </c>
      <c r="C1448">
        <v>21.6</v>
      </c>
    </row>
    <row r="1449" spans="1:3" x14ac:dyDescent="0.2">
      <c r="A1449">
        <f t="shared" si="22"/>
        <v>14470</v>
      </c>
      <c r="B1449">
        <v>62.8</v>
      </c>
      <c r="C1449">
        <v>21.6</v>
      </c>
    </row>
    <row r="1450" spans="1:3" x14ac:dyDescent="0.2">
      <c r="A1450">
        <f t="shared" si="22"/>
        <v>14480</v>
      </c>
      <c r="B1450">
        <v>62.8</v>
      </c>
      <c r="C1450">
        <v>21.6</v>
      </c>
    </row>
    <row r="1451" spans="1:3" x14ac:dyDescent="0.2">
      <c r="A1451">
        <f t="shared" si="22"/>
        <v>14490</v>
      </c>
      <c r="B1451">
        <v>62.8</v>
      </c>
      <c r="C1451">
        <v>21.6</v>
      </c>
    </row>
    <row r="1452" spans="1:3" x14ac:dyDescent="0.2">
      <c r="A1452">
        <f t="shared" si="22"/>
        <v>14500</v>
      </c>
      <c r="B1452">
        <v>62.9</v>
      </c>
      <c r="C1452">
        <v>21.6</v>
      </c>
    </row>
    <row r="1453" spans="1:3" x14ac:dyDescent="0.2">
      <c r="A1453">
        <f t="shared" si="22"/>
        <v>14510</v>
      </c>
      <c r="B1453">
        <v>62.9</v>
      </c>
      <c r="C1453">
        <v>21.6</v>
      </c>
    </row>
    <row r="1454" spans="1:3" x14ac:dyDescent="0.2">
      <c r="A1454">
        <f t="shared" si="22"/>
        <v>14520</v>
      </c>
      <c r="B1454">
        <v>62.9</v>
      </c>
      <c r="C1454">
        <v>21.6</v>
      </c>
    </row>
    <row r="1455" spans="1:3" x14ac:dyDescent="0.2">
      <c r="A1455">
        <f t="shared" si="22"/>
        <v>14530</v>
      </c>
      <c r="B1455">
        <v>62.9</v>
      </c>
      <c r="C1455">
        <v>21.6</v>
      </c>
    </row>
    <row r="1456" spans="1:3" x14ac:dyDescent="0.2">
      <c r="A1456">
        <f t="shared" si="22"/>
        <v>14540</v>
      </c>
      <c r="B1456">
        <v>62.9</v>
      </c>
      <c r="C1456">
        <v>21.6</v>
      </c>
    </row>
    <row r="1457" spans="1:3" x14ac:dyDescent="0.2">
      <c r="A1457">
        <f t="shared" si="22"/>
        <v>14550</v>
      </c>
      <c r="B1457">
        <v>63</v>
      </c>
      <c r="C1457">
        <v>21.6</v>
      </c>
    </row>
    <row r="1458" spans="1:3" x14ac:dyDescent="0.2">
      <c r="A1458">
        <f t="shared" si="22"/>
        <v>14560</v>
      </c>
      <c r="B1458">
        <v>63</v>
      </c>
      <c r="C1458">
        <v>21.6</v>
      </c>
    </row>
    <row r="1459" spans="1:3" x14ac:dyDescent="0.2">
      <c r="A1459">
        <f t="shared" si="22"/>
        <v>14570</v>
      </c>
      <c r="B1459">
        <v>63</v>
      </c>
      <c r="C1459">
        <v>21.6</v>
      </c>
    </row>
    <row r="1460" spans="1:3" x14ac:dyDescent="0.2">
      <c r="A1460">
        <f t="shared" si="22"/>
        <v>14580</v>
      </c>
      <c r="B1460">
        <v>63</v>
      </c>
      <c r="C1460">
        <v>21.6</v>
      </c>
    </row>
    <row r="1461" spans="1:3" x14ac:dyDescent="0.2">
      <c r="A1461">
        <f t="shared" si="22"/>
        <v>14590</v>
      </c>
      <c r="B1461">
        <v>63</v>
      </c>
      <c r="C1461">
        <v>21.6</v>
      </c>
    </row>
    <row r="1462" spans="1:3" x14ac:dyDescent="0.2">
      <c r="A1462">
        <f t="shared" si="22"/>
        <v>14600</v>
      </c>
      <c r="B1462">
        <v>63.1</v>
      </c>
      <c r="C1462">
        <v>21.6</v>
      </c>
    </row>
    <row r="1463" spans="1:3" x14ac:dyDescent="0.2">
      <c r="A1463">
        <f t="shared" si="22"/>
        <v>14610</v>
      </c>
      <c r="B1463">
        <v>63.1</v>
      </c>
      <c r="C1463">
        <v>21.6</v>
      </c>
    </row>
    <row r="1464" spans="1:3" x14ac:dyDescent="0.2">
      <c r="A1464">
        <f t="shared" si="22"/>
        <v>14620</v>
      </c>
      <c r="B1464">
        <v>63.1</v>
      </c>
      <c r="C1464">
        <v>21.6</v>
      </c>
    </row>
    <row r="1465" spans="1:3" x14ac:dyDescent="0.2">
      <c r="A1465">
        <f t="shared" si="22"/>
        <v>14630</v>
      </c>
      <c r="B1465">
        <v>63.1</v>
      </c>
      <c r="C1465">
        <v>21.6</v>
      </c>
    </row>
    <row r="1466" spans="1:3" x14ac:dyDescent="0.2">
      <c r="A1466">
        <f t="shared" si="22"/>
        <v>14640</v>
      </c>
      <c r="B1466">
        <v>63.2</v>
      </c>
      <c r="C1466">
        <v>21.6</v>
      </c>
    </row>
    <row r="1467" spans="1:3" x14ac:dyDescent="0.2">
      <c r="A1467">
        <f t="shared" si="22"/>
        <v>14650</v>
      </c>
      <c r="B1467">
        <v>63.2</v>
      </c>
      <c r="C1467">
        <v>21.6</v>
      </c>
    </row>
    <row r="1468" spans="1:3" x14ac:dyDescent="0.2">
      <c r="A1468">
        <f t="shared" si="22"/>
        <v>14660</v>
      </c>
      <c r="B1468">
        <v>63.2</v>
      </c>
      <c r="C1468">
        <v>21.6</v>
      </c>
    </row>
    <row r="1469" spans="1:3" x14ac:dyDescent="0.2">
      <c r="A1469">
        <f t="shared" si="22"/>
        <v>14670</v>
      </c>
      <c r="B1469">
        <v>63.2</v>
      </c>
      <c r="C1469">
        <v>21.6</v>
      </c>
    </row>
    <row r="1470" spans="1:3" x14ac:dyDescent="0.2">
      <c r="A1470">
        <f t="shared" si="22"/>
        <v>14680</v>
      </c>
      <c r="B1470">
        <v>63.3</v>
      </c>
      <c r="C1470">
        <v>21.6</v>
      </c>
    </row>
    <row r="1471" spans="1:3" x14ac:dyDescent="0.2">
      <c r="A1471">
        <f t="shared" si="22"/>
        <v>14690</v>
      </c>
      <c r="B1471">
        <v>63.3</v>
      </c>
      <c r="C1471">
        <v>21.6</v>
      </c>
    </row>
    <row r="1472" spans="1:3" x14ac:dyDescent="0.2">
      <c r="A1472">
        <f t="shared" si="22"/>
        <v>14700</v>
      </c>
      <c r="B1472">
        <v>63.3</v>
      </c>
      <c r="C1472">
        <v>21.6</v>
      </c>
    </row>
    <row r="1473" spans="1:3" x14ac:dyDescent="0.2">
      <c r="A1473">
        <f t="shared" si="22"/>
        <v>14710</v>
      </c>
      <c r="B1473">
        <v>63.3</v>
      </c>
      <c r="C1473">
        <v>21.6</v>
      </c>
    </row>
    <row r="1474" spans="1:3" x14ac:dyDescent="0.2">
      <c r="A1474">
        <f t="shared" si="22"/>
        <v>14720</v>
      </c>
      <c r="B1474">
        <v>63.3</v>
      </c>
      <c r="C1474">
        <v>21.6</v>
      </c>
    </row>
    <row r="1475" spans="1:3" x14ac:dyDescent="0.2">
      <c r="A1475">
        <f t="shared" si="22"/>
        <v>14730</v>
      </c>
      <c r="B1475">
        <v>63.4</v>
      </c>
      <c r="C1475">
        <v>21.6</v>
      </c>
    </row>
    <row r="1476" spans="1:3" x14ac:dyDescent="0.2">
      <c r="A1476">
        <f t="shared" ref="A1476:A1539" si="23">A1475+10</f>
        <v>14740</v>
      </c>
      <c r="B1476">
        <v>63.4</v>
      </c>
      <c r="C1476">
        <v>21.6</v>
      </c>
    </row>
    <row r="1477" spans="1:3" x14ac:dyDescent="0.2">
      <c r="A1477">
        <f t="shared" si="23"/>
        <v>14750</v>
      </c>
      <c r="B1477">
        <v>63.4</v>
      </c>
      <c r="C1477">
        <v>21.6</v>
      </c>
    </row>
    <row r="1478" spans="1:3" x14ac:dyDescent="0.2">
      <c r="A1478">
        <f t="shared" si="23"/>
        <v>14760</v>
      </c>
      <c r="B1478">
        <v>63.4</v>
      </c>
      <c r="C1478">
        <v>21.6</v>
      </c>
    </row>
    <row r="1479" spans="1:3" x14ac:dyDescent="0.2">
      <c r="A1479">
        <f t="shared" si="23"/>
        <v>14770</v>
      </c>
      <c r="B1479">
        <v>63.4</v>
      </c>
      <c r="C1479">
        <v>21.6</v>
      </c>
    </row>
    <row r="1480" spans="1:3" x14ac:dyDescent="0.2">
      <c r="A1480">
        <f t="shared" si="23"/>
        <v>14780</v>
      </c>
      <c r="B1480">
        <v>63.4</v>
      </c>
      <c r="C1480">
        <v>21.6</v>
      </c>
    </row>
    <row r="1481" spans="1:3" x14ac:dyDescent="0.2">
      <c r="A1481">
        <f t="shared" si="23"/>
        <v>14790</v>
      </c>
      <c r="B1481">
        <v>63.5</v>
      </c>
      <c r="C1481">
        <v>21.6</v>
      </c>
    </row>
    <row r="1482" spans="1:3" x14ac:dyDescent="0.2">
      <c r="A1482">
        <f t="shared" si="23"/>
        <v>14800</v>
      </c>
      <c r="B1482">
        <v>63.5</v>
      </c>
      <c r="C1482">
        <v>21.6</v>
      </c>
    </row>
    <row r="1483" spans="1:3" x14ac:dyDescent="0.2">
      <c r="A1483">
        <f t="shared" si="23"/>
        <v>14810</v>
      </c>
      <c r="B1483">
        <v>63.5</v>
      </c>
      <c r="C1483">
        <v>21.6</v>
      </c>
    </row>
    <row r="1484" spans="1:3" x14ac:dyDescent="0.2">
      <c r="A1484">
        <f t="shared" si="23"/>
        <v>14820</v>
      </c>
      <c r="B1484">
        <v>63.5</v>
      </c>
      <c r="C1484">
        <v>21.6</v>
      </c>
    </row>
    <row r="1485" spans="1:3" x14ac:dyDescent="0.2">
      <c r="A1485">
        <f t="shared" si="23"/>
        <v>14830</v>
      </c>
      <c r="B1485">
        <v>63.6</v>
      </c>
      <c r="C1485">
        <v>21.6</v>
      </c>
    </row>
    <row r="1486" spans="1:3" x14ac:dyDescent="0.2">
      <c r="A1486">
        <f t="shared" si="23"/>
        <v>14840</v>
      </c>
      <c r="B1486">
        <v>63.6</v>
      </c>
      <c r="C1486">
        <v>21.6</v>
      </c>
    </row>
    <row r="1487" spans="1:3" x14ac:dyDescent="0.2">
      <c r="A1487">
        <f t="shared" si="23"/>
        <v>14850</v>
      </c>
      <c r="B1487">
        <v>63.6</v>
      </c>
      <c r="C1487">
        <v>21.6</v>
      </c>
    </row>
    <row r="1488" spans="1:3" x14ac:dyDescent="0.2">
      <c r="A1488">
        <f t="shared" si="23"/>
        <v>14860</v>
      </c>
      <c r="B1488">
        <v>63.6</v>
      </c>
      <c r="C1488">
        <v>21.6</v>
      </c>
    </row>
    <row r="1489" spans="1:3" x14ac:dyDescent="0.2">
      <c r="A1489">
        <f t="shared" si="23"/>
        <v>14870</v>
      </c>
      <c r="B1489">
        <v>63.6</v>
      </c>
      <c r="C1489">
        <v>21.6</v>
      </c>
    </row>
    <row r="1490" spans="1:3" x14ac:dyDescent="0.2">
      <c r="A1490">
        <f t="shared" si="23"/>
        <v>14880</v>
      </c>
      <c r="B1490">
        <v>63.7</v>
      </c>
      <c r="C1490">
        <v>21.6</v>
      </c>
    </row>
    <row r="1491" spans="1:3" x14ac:dyDescent="0.2">
      <c r="A1491">
        <f t="shared" si="23"/>
        <v>14890</v>
      </c>
      <c r="B1491">
        <v>63.7</v>
      </c>
      <c r="C1491">
        <v>21.6</v>
      </c>
    </row>
    <row r="1492" spans="1:3" x14ac:dyDescent="0.2">
      <c r="A1492">
        <f t="shared" si="23"/>
        <v>14900</v>
      </c>
      <c r="B1492">
        <v>63.7</v>
      </c>
      <c r="C1492">
        <v>21.6</v>
      </c>
    </row>
    <row r="1493" spans="1:3" x14ac:dyDescent="0.2">
      <c r="A1493">
        <f t="shared" si="23"/>
        <v>14910</v>
      </c>
      <c r="B1493">
        <v>63.7</v>
      </c>
      <c r="C1493">
        <v>21.6</v>
      </c>
    </row>
    <row r="1494" spans="1:3" x14ac:dyDescent="0.2">
      <c r="A1494">
        <f t="shared" si="23"/>
        <v>14920</v>
      </c>
      <c r="B1494">
        <v>63.7</v>
      </c>
      <c r="C1494">
        <v>21.6</v>
      </c>
    </row>
    <row r="1495" spans="1:3" x14ac:dyDescent="0.2">
      <c r="A1495">
        <f t="shared" si="23"/>
        <v>14930</v>
      </c>
      <c r="B1495">
        <v>63.8</v>
      </c>
      <c r="C1495">
        <v>21.6</v>
      </c>
    </row>
    <row r="1496" spans="1:3" x14ac:dyDescent="0.2">
      <c r="A1496">
        <f t="shared" si="23"/>
        <v>14940</v>
      </c>
      <c r="B1496">
        <v>63.8</v>
      </c>
      <c r="C1496">
        <v>21.6</v>
      </c>
    </row>
    <row r="1497" spans="1:3" x14ac:dyDescent="0.2">
      <c r="A1497">
        <f t="shared" si="23"/>
        <v>14950</v>
      </c>
      <c r="B1497">
        <v>63.8</v>
      </c>
      <c r="C1497">
        <v>21.6</v>
      </c>
    </row>
    <row r="1498" spans="1:3" x14ac:dyDescent="0.2">
      <c r="A1498">
        <f t="shared" si="23"/>
        <v>14960</v>
      </c>
      <c r="B1498">
        <v>63.8</v>
      </c>
      <c r="C1498">
        <v>21.6</v>
      </c>
    </row>
    <row r="1499" spans="1:3" x14ac:dyDescent="0.2">
      <c r="A1499">
        <f t="shared" si="23"/>
        <v>14970</v>
      </c>
      <c r="B1499">
        <v>63.8</v>
      </c>
      <c r="C1499">
        <v>21.6</v>
      </c>
    </row>
    <row r="1500" spans="1:3" x14ac:dyDescent="0.2">
      <c r="A1500">
        <f t="shared" si="23"/>
        <v>14980</v>
      </c>
      <c r="B1500">
        <v>63.9</v>
      </c>
      <c r="C1500">
        <v>21.6</v>
      </c>
    </row>
    <row r="1501" spans="1:3" x14ac:dyDescent="0.2">
      <c r="A1501">
        <f t="shared" si="23"/>
        <v>14990</v>
      </c>
      <c r="B1501">
        <v>63.9</v>
      </c>
      <c r="C1501">
        <v>21.6</v>
      </c>
    </row>
    <row r="1502" spans="1:3" x14ac:dyDescent="0.2">
      <c r="A1502">
        <f t="shared" si="23"/>
        <v>15000</v>
      </c>
      <c r="B1502">
        <v>63.9</v>
      </c>
      <c r="C1502">
        <v>21.6</v>
      </c>
    </row>
    <row r="1503" spans="1:3" x14ac:dyDescent="0.2">
      <c r="A1503">
        <f t="shared" si="23"/>
        <v>15010</v>
      </c>
      <c r="B1503">
        <v>63.9</v>
      </c>
      <c r="C1503">
        <v>21.6</v>
      </c>
    </row>
    <row r="1504" spans="1:3" x14ac:dyDescent="0.2">
      <c r="A1504">
        <f t="shared" si="23"/>
        <v>15020</v>
      </c>
      <c r="B1504">
        <v>63.9</v>
      </c>
      <c r="C1504">
        <v>21.6</v>
      </c>
    </row>
    <row r="1505" spans="1:3" x14ac:dyDescent="0.2">
      <c r="A1505">
        <f t="shared" si="23"/>
        <v>15030</v>
      </c>
      <c r="B1505">
        <v>64</v>
      </c>
      <c r="C1505">
        <v>21.6</v>
      </c>
    </row>
    <row r="1506" spans="1:3" x14ac:dyDescent="0.2">
      <c r="A1506">
        <f t="shared" si="23"/>
        <v>15040</v>
      </c>
      <c r="B1506">
        <v>64</v>
      </c>
      <c r="C1506">
        <v>21.6</v>
      </c>
    </row>
    <row r="1507" spans="1:3" x14ac:dyDescent="0.2">
      <c r="A1507">
        <f t="shared" si="23"/>
        <v>15050</v>
      </c>
      <c r="B1507">
        <v>64</v>
      </c>
      <c r="C1507">
        <v>21.6</v>
      </c>
    </row>
    <row r="1508" spans="1:3" x14ac:dyDescent="0.2">
      <c r="A1508">
        <f t="shared" si="23"/>
        <v>15060</v>
      </c>
      <c r="B1508">
        <v>64</v>
      </c>
      <c r="C1508">
        <v>21.6</v>
      </c>
    </row>
    <row r="1509" spans="1:3" x14ac:dyDescent="0.2">
      <c r="A1509">
        <f t="shared" si="23"/>
        <v>15070</v>
      </c>
      <c r="B1509">
        <v>64</v>
      </c>
      <c r="C1509">
        <v>21.6</v>
      </c>
    </row>
    <row r="1510" spans="1:3" x14ac:dyDescent="0.2">
      <c r="A1510">
        <f t="shared" si="23"/>
        <v>15080</v>
      </c>
      <c r="B1510">
        <v>64.099999999999994</v>
      </c>
      <c r="C1510">
        <v>21.6</v>
      </c>
    </row>
    <row r="1511" spans="1:3" x14ac:dyDescent="0.2">
      <c r="A1511">
        <f t="shared" si="23"/>
        <v>15090</v>
      </c>
      <c r="B1511">
        <v>64.099999999999994</v>
      </c>
      <c r="C1511">
        <v>21.6</v>
      </c>
    </row>
    <row r="1512" spans="1:3" x14ac:dyDescent="0.2">
      <c r="A1512">
        <f t="shared" si="23"/>
        <v>15100</v>
      </c>
      <c r="B1512">
        <v>64.099999999999994</v>
      </c>
      <c r="C1512">
        <v>21.6</v>
      </c>
    </row>
    <row r="1513" spans="1:3" x14ac:dyDescent="0.2">
      <c r="A1513">
        <f t="shared" si="23"/>
        <v>15110</v>
      </c>
      <c r="B1513">
        <v>64.099999999999994</v>
      </c>
      <c r="C1513">
        <v>21.6</v>
      </c>
    </row>
    <row r="1514" spans="1:3" x14ac:dyDescent="0.2">
      <c r="A1514">
        <f t="shared" si="23"/>
        <v>15120</v>
      </c>
      <c r="B1514">
        <v>64.2</v>
      </c>
      <c r="C1514">
        <v>21.6</v>
      </c>
    </row>
    <row r="1515" spans="1:3" x14ac:dyDescent="0.2">
      <c r="A1515">
        <f t="shared" si="23"/>
        <v>15130</v>
      </c>
      <c r="B1515">
        <v>64.099999999999994</v>
      </c>
      <c r="C1515">
        <v>21.6</v>
      </c>
    </row>
    <row r="1516" spans="1:3" x14ac:dyDescent="0.2">
      <c r="A1516">
        <f t="shared" si="23"/>
        <v>15140</v>
      </c>
      <c r="B1516">
        <v>64.2</v>
      </c>
      <c r="C1516">
        <v>21.6</v>
      </c>
    </row>
    <row r="1517" spans="1:3" x14ac:dyDescent="0.2">
      <c r="A1517">
        <f t="shared" si="23"/>
        <v>15150</v>
      </c>
      <c r="B1517">
        <v>64.2</v>
      </c>
      <c r="C1517">
        <v>21.6</v>
      </c>
    </row>
    <row r="1518" spans="1:3" x14ac:dyDescent="0.2">
      <c r="A1518">
        <f t="shared" si="23"/>
        <v>15160</v>
      </c>
      <c r="B1518">
        <v>64.2</v>
      </c>
      <c r="C1518">
        <v>21.6</v>
      </c>
    </row>
    <row r="1519" spans="1:3" x14ac:dyDescent="0.2">
      <c r="A1519">
        <f t="shared" si="23"/>
        <v>15170</v>
      </c>
      <c r="B1519">
        <v>64.3</v>
      </c>
      <c r="C1519">
        <v>21.6</v>
      </c>
    </row>
    <row r="1520" spans="1:3" x14ac:dyDescent="0.2">
      <c r="A1520">
        <f t="shared" si="23"/>
        <v>15180</v>
      </c>
      <c r="B1520">
        <v>64.3</v>
      </c>
      <c r="C1520">
        <v>21.6</v>
      </c>
    </row>
    <row r="1521" spans="1:3" x14ac:dyDescent="0.2">
      <c r="A1521">
        <f t="shared" si="23"/>
        <v>15190</v>
      </c>
      <c r="B1521">
        <v>64.3</v>
      </c>
      <c r="C1521">
        <v>21.6</v>
      </c>
    </row>
    <row r="1522" spans="1:3" x14ac:dyDescent="0.2">
      <c r="A1522">
        <f t="shared" si="23"/>
        <v>15200</v>
      </c>
      <c r="B1522">
        <v>64.3</v>
      </c>
      <c r="C1522">
        <v>21.6</v>
      </c>
    </row>
    <row r="1523" spans="1:3" x14ac:dyDescent="0.2">
      <c r="A1523">
        <f t="shared" si="23"/>
        <v>15210</v>
      </c>
      <c r="B1523">
        <v>64.3</v>
      </c>
      <c r="C1523">
        <v>21.6</v>
      </c>
    </row>
    <row r="1524" spans="1:3" x14ac:dyDescent="0.2">
      <c r="A1524">
        <f t="shared" si="23"/>
        <v>15220</v>
      </c>
      <c r="B1524">
        <v>64.3</v>
      </c>
      <c r="C1524">
        <v>21.6</v>
      </c>
    </row>
    <row r="1525" spans="1:3" x14ac:dyDescent="0.2">
      <c r="A1525">
        <f t="shared" si="23"/>
        <v>15230</v>
      </c>
      <c r="B1525">
        <v>64.400000000000006</v>
      </c>
      <c r="C1525">
        <v>21.6</v>
      </c>
    </row>
    <row r="1526" spans="1:3" x14ac:dyDescent="0.2">
      <c r="A1526">
        <f t="shared" si="23"/>
        <v>15240</v>
      </c>
      <c r="B1526">
        <v>64.400000000000006</v>
      </c>
      <c r="C1526">
        <v>21.6</v>
      </c>
    </row>
    <row r="1527" spans="1:3" x14ac:dyDescent="0.2">
      <c r="A1527">
        <f t="shared" si="23"/>
        <v>15250</v>
      </c>
      <c r="B1527">
        <v>64.400000000000006</v>
      </c>
      <c r="C1527">
        <v>21.6</v>
      </c>
    </row>
    <row r="1528" spans="1:3" x14ac:dyDescent="0.2">
      <c r="A1528">
        <f t="shared" si="23"/>
        <v>15260</v>
      </c>
      <c r="B1528">
        <v>64.400000000000006</v>
      </c>
      <c r="C1528">
        <v>21.6</v>
      </c>
    </row>
    <row r="1529" spans="1:3" x14ac:dyDescent="0.2">
      <c r="A1529">
        <f t="shared" si="23"/>
        <v>15270</v>
      </c>
      <c r="B1529">
        <v>64.5</v>
      </c>
      <c r="C1529">
        <v>21.6</v>
      </c>
    </row>
    <row r="1530" spans="1:3" x14ac:dyDescent="0.2">
      <c r="A1530">
        <f t="shared" si="23"/>
        <v>15280</v>
      </c>
      <c r="B1530">
        <v>64.5</v>
      </c>
      <c r="C1530">
        <v>21.6</v>
      </c>
    </row>
    <row r="1531" spans="1:3" x14ac:dyDescent="0.2">
      <c r="A1531">
        <f t="shared" si="23"/>
        <v>15290</v>
      </c>
      <c r="B1531">
        <v>64.5</v>
      </c>
      <c r="C1531">
        <v>21.6</v>
      </c>
    </row>
    <row r="1532" spans="1:3" x14ac:dyDescent="0.2">
      <c r="A1532">
        <f t="shared" si="23"/>
        <v>15300</v>
      </c>
      <c r="B1532">
        <v>64.5</v>
      </c>
      <c r="C1532">
        <v>21.6</v>
      </c>
    </row>
    <row r="1533" spans="1:3" x14ac:dyDescent="0.2">
      <c r="A1533">
        <f t="shared" si="23"/>
        <v>15310</v>
      </c>
      <c r="B1533">
        <v>64.5</v>
      </c>
      <c r="C1533">
        <v>21.6</v>
      </c>
    </row>
    <row r="1534" spans="1:3" x14ac:dyDescent="0.2">
      <c r="A1534">
        <f t="shared" si="23"/>
        <v>15320</v>
      </c>
      <c r="B1534">
        <v>64.599999999999994</v>
      </c>
      <c r="C1534">
        <v>21.6</v>
      </c>
    </row>
    <row r="1535" spans="1:3" x14ac:dyDescent="0.2">
      <c r="A1535">
        <f t="shared" si="23"/>
        <v>15330</v>
      </c>
      <c r="B1535">
        <v>64.5</v>
      </c>
      <c r="C1535">
        <v>21.6</v>
      </c>
    </row>
    <row r="1536" spans="1:3" x14ac:dyDescent="0.2">
      <c r="A1536">
        <f t="shared" si="23"/>
        <v>15340</v>
      </c>
      <c r="B1536">
        <v>64.5</v>
      </c>
      <c r="C1536">
        <v>21.6</v>
      </c>
    </row>
    <row r="1537" spans="1:3" x14ac:dyDescent="0.2">
      <c r="A1537">
        <f t="shared" si="23"/>
        <v>15350</v>
      </c>
      <c r="B1537">
        <v>64.599999999999994</v>
      </c>
      <c r="C1537">
        <v>21.6</v>
      </c>
    </row>
    <row r="1538" spans="1:3" x14ac:dyDescent="0.2">
      <c r="A1538">
        <f t="shared" si="23"/>
        <v>15360</v>
      </c>
      <c r="B1538">
        <v>64.599999999999994</v>
      </c>
      <c r="C1538">
        <v>21.6</v>
      </c>
    </row>
    <row r="1539" spans="1:3" x14ac:dyDescent="0.2">
      <c r="A1539">
        <f t="shared" si="23"/>
        <v>15370</v>
      </c>
      <c r="B1539">
        <v>64.599999999999994</v>
      </c>
      <c r="C1539">
        <v>21.6</v>
      </c>
    </row>
    <row r="1540" spans="1:3" x14ac:dyDescent="0.2">
      <c r="A1540">
        <f t="shared" ref="A1540:A1603" si="24">A1539+10</f>
        <v>15380</v>
      </c>
      <c r="B1540">
        <v>64.7</v>
      </c>
      <c r="C1540">
        <v>21.6</v>
      </c>
    </row>
    <row r="1541" spans="1:3" x14ac:dyDescent="0.2">
      <c r="A1541">
        <f t="shared" si="24"/>
        <v>15390</v>
      </c>
      <c r="B1541">
        <v>64.7</v>
      </c>
      <c r="C1541">
        <v>21.6</v>
      </c>
    </row>
    <row r="1542" spans="1:3" x14ac:dyDescent="0.2">
      <c r="A1542">
        <f t="shared" si="24"/>
        <v>15400</v>
      </c>
      <c r="B1542">
        <v>64.7</v>
      </c>
      <c r="C1542">
        <v>21.6</v>
      </c>
    </row>
    <row r="1543" spans="1:3" x14ac:dyDescent="0.2">
      <c r="A1543">
        <f t="shared" si="24"/>
        <v>15410</v>
      </c>
      <c r="B1543">
        <v>64.8</v>
      </c>
      <c r="C1543">
        <v>21.6</v>
      </c>
    </row>
    <row r="1544" spans="1:3" x14ac:dyDescent="0.2">
      <c r="A1544">
        <f t="shared" si="24"/>
        <v>15420</v>
      </c>
      <c r="B1544">
        <v>64.8</v>
      </c>
      <c r="C1544">
        <v>21.6</v>
      </c>
    </row>
    <row r="1545" spans="1:3" x14ac:dyDescent="0.2">
      <c r="A1545">
        <f t="shared" si="24"/>
        <v>15430</v>
      </c>
      <c r="B1545">
        <v>64.8</v>
      </c>
      <c r="C1545">
        <v>21.6</v>
      </c>
    </row>
    <row r="1546" spans="1:3" x14ac:dyDescent="0.2">
      <c r="A1546">
        <f t="shared" si="24"/>
        <v>15440</v>
      </c>
      <c r="B1546">
        <v>64.8</v>
      </c>
      <c r="C1546">
        <v>21.6</v>
      </c>
    </row>
    <row r="1547" spans="1:3" x14ac:dyDescent="0.2">
      <c r="A1547">
        <f t="shared" si="24"/>
        <v>15450</v>
      </c>
      <c r="B1547">
        <v>64.8</v>
      </c>
      <c r="C1547">
        <v>21.6</v>
      </c>
    </row>
    <row r="1548" spans="1:3" x14ac:dyDescent="0.2">
      <c r="A1548">
        <f t="shared" si="24"/>
        <v>15460</v>
      </c>
      <c r="B1548">
        <v>64.8</v>
      </c>
      <c r="C1548">
        <v>21.6</v>
      </c>
    </row>
    <row r="1549" spans="1:3" x14ac:dyDescent="0.2">
      <c r="A1549">
        <f t="shared" si="24"/>
        <v>15470</v>
      </c>
      <c r="B1549">
        <v>64.900000000000006</v>
      </c>
      <c r="C1549">
        <v>21.6</v>
      </c>
    </row>
    <row r="1550" spans="1:3" x14ac:dyDescent="0.2">
      <c r="A1550">
        <f t="shared" si="24"/>
        <v>15480</v>
      </c>
      <c r="B1550">
        <v>64.900000000000006</v>
      </c>
      <c r="C1550">
        <v>21.6</v>
      </c>
    </row>
    <row r="1551" spans="1:3" x14ac:dyDescent="0.2">
      <c r="A1551">
        <f t="shared" si="24"/>
        <v>15490</v>
      </c>
      <c r="B1551">
        <v>64.900000000000006</v>
      </c>
      <c r="C1551">
        <v>21.6</v>
      </c>
    </row>
    <row r="1552" spans="1:3" x14ac:dyDescent="0.2">
      <c r="A1552">
        <f t="shared" si="24"/>
        <v>15500</v>
      </c>
      <c r="B1552">
        <v>64.900000000000006</v>
      </c>
      <c r="C1552">
        <v>21.6</v>
      </c>
    </row>
    <row r="1553" spans="1:3" x14ac:dyDescent="0.2">
      <c r="A1553">
        <f t="shared" si="24"/>
        <v>15510</v>
      </c>
      <c r="B1553">
        <v>65</v>
      </c>
      <c r="C1553">
        <v>21.6</v>
      </c>
    </row>
    <row r="1554" spans="1:3" x14ac:dyDescent="0.2">
      <c r="A1554">
        <f t="shared" si="24"/>
        <v>15520</v>
      </c>
      <c r="B1554">
        <v>65</v>
      </c>
      <c r="C1554">
        <v>21.6</v>
      </c>
    </row>
    <row r="1555" spans="1:3" x14ac:dyDescent="0.2">
      <c r="A1555">
        <f t="shared" si="24"/>
        <v>15530</v>
      </c>
      <c r="B1555">
        <v>65</v>
      </c>
      <c r="C1555">
        <v>21.6</v>
      </c>
    </row>
    <row r="1556" spans="1:3" x14ac:dyDescent="0.2">
      <c r="A1556">
        <f t="shared" si="24"/>
        <v>15540</v>
      </c>
      <c r="B1556">
        <v>65</v>
      </c>
      <c r="C1556">
        <v>21.6</v>
      </c>
    </row>
    <row r="1557" spans="1:3" x14ac:dyDescent="0.2">
      <c r="A1557">
        <f t="shared" si="24"/>
        <v>15550</v>
      </c>
      <c r="B1557">
        <v>65</v>
      </c>
      <c r="C1557">
        <v>21.6</v>
      </c>
    </row>
    <row r="1558" spans="1:3" x14ac:dyDescent="0.2">
      <c r="A1558">
        <f t="shared" si="24"/>
        <v>15560</v>
      </c>
      <c r="B1558">
        <v>65.099999999999994</v>
      </c>
      <c r="C1558">
        <v>21.6</v>
      </c>
    </row>
    <row r="1559" spans="1:3" x14ac:dyDescent="0.2">
      <c r="A1559">
        <f t="shared" si="24"/>
        <v>15570</v>
      </c>
      <c r="B1559">
        <v>65.099999999999994</v>
      </c>
      <c r="C1559">
        <v>21.6</v>
      </c>
    </row>
    <row r="1560" spans="1:3" x14ac:dyDescent="0.2">
      <c r="A1560">
        <f t="shared" si="24"/>
        <v>15580</v>
      </c>
      <c r="B1560">
        <v>65.099999999999994</v>
      </c>
      <c r="C1560">
        <v>21.6</v>
      </c>
    </row>
    <row r="1561" spans="1:3" x14ac:dyDescent="0.2">
      <c r="A1561">
        <f t="shared" si="24"/>
        <v>15590</v>
      </c>
      <c r="B1561">
        <v>65.099999999999994</v>
      </c>
      <c r="C1561">
        <v>21.6</v>
      </c>
    </row>
    <row r="1562" spans="1:3" x14ac:dyDescent="0.2">
      <c r="A1562">
        <f t="shared" si="24"/>
        <v>15600</v>
      </c>
      <c r="B1562">
        <v>65.2</v>
      </c>
      <c r="C1562">
        <v>21.6</v>
      </c>
    </row>
    <row r="1563" spans="1:3" x14ac:dyDescent="0.2">
      <c r="A1563">
        <f t="shared" si="24"/>
        <v>15610</v>
      </c>
      <c r="B1563">
        <v>65.2</v>
      </c>
      <c r="C1563">
        <v>21.6</v>
      </c>
    </row>
    <row r="1564" spans="1:3" x14ac:dyDescent="0.2">
      <c r="A1564">
        <f t="shared" si="24"/>
        <v>15620</v>
      </c>
      <c r="B1564">
        <v>65.2</v>
      </c>
      <c r="C1564">
        <v>21.6</v>
      </c>
    </row>
    <row r="1565" spans="1:3" x14ac:dyDescent="0.2">
      <c r="A1565">
        <f t="shared" si="24"/>
        <v>15630</v>
      </c>
      <c r="B1565">
        <v>65.2</v>
      </c>
      <c r="C1565">
        <v>21.6</v>
      </c>
    </row>
    <row r="1566" spans="1:3" x14ac:dyDescent="0.2">
      <c r="A1566">
        <f t="shared" si="24"/>
        <v>15640</v>
      </c>
      <c r="B1566">
        <v>65.2</v>
      </c>
      <c r="C1566">
        <v>21.6</v>
      </c>
    </row>
    <row r="1567" spans="1:3" x14ac:dyDescent="0.2">
      <c r="A1567">
        <f t="shared" si="24"/>
        <v>15650</v>
      </c>
      <c r="B1567">
        <v>65.2</v>
      </c>
      <c r="C1567">
        <v>21.6</v>
      </c>
    </row>
    <row r="1568" spans="1:3" x14ac:dyDescent="0.2">
      <c r="A1568">
        <f t="shared" si="24"/>
        <v>15660</v>
      </c>
      <c r="B1568">
        <v>65.2</v>
      </c>
      <c r="C1568">
        <v>21.6</v>
      </c>
    </row>
    <row r="1569" spans="1:3" x14ac:dyDescent="0.2">
      <c r="A1569">
        <f t="shared" si="24"/>
        <v>15670</v>
      </c>
      <c r="B1569">
        <v>65.2</v>
      </c>
      <c r="C1569">
        <v>21.6</v>
      </c>
    </row>
    <row r="1570" spans="1:3" x14ac:dyDescent="0.2">
      <c r="A1570">
        <f t="shared" si="24"/>
        <v>15680</v>
      </c>
      <c r="B1570">
        <v>65.3</v>
      </c>
      <c r="C1570">
        <v>21.6</v>
      </c>
    </row>
    <row r="1571" spans="1:3" x14ac:dyDescent="0.2">
      <c r="A1571">
        <f t="shared" si="24"/>
        <v>15690</v>
      </c>
      <c r="B1571">
        <v>65.3</v>
      </c>
      <c r="C1571">
        <v>21.6</v>
      </c>
    </row>
    <row r="1572" spans="1:3" x14ac:dyDescent="0.2">
      <c r="A1572">
        <f t="shared" si="24"/>
        <v>15700</v>
      </c>
      <c r="B1572">
        <v>65.3</v>
      </c>
      <c r="C1572">
        <v>21.6</v>
      </c>
    </row>
    <row r="1573" spans="1:3" x14ac:dyDescent="0.2">
      <c r="A1573">
        <f t="shared" si="24"/>
        <v>15710</v>
      </c>
      <c r="B1573">
        <v>65.3</v>
      </c>
      <c r="C1573">
        <v>21.6</v>
      </c>
    </row>
    <row r="1574" spans="1:3" x14ac:dyDescent="0.2">
      <c r="A1574">
        <f t="shared" si="24"/>
        <v>15720</v>
      </c>
      <c r="B1574">
        <v>65.400000000000006</v>
      </c>
      <c r="C1574">
        <v>21.6</v>
      </c>
    </row>
    <row r="1575" spans="1:3" x14ac:dyDescent="0.2">
      <c r="A1575">
        <f t="shared" si="24"/>
        <v>15730</v>
      </c>
      <c r="B1575">
        <v>65.400000000000006</v>
      </c>
      <c r="C1575">
        <v>21.6</v>
      </c>
    </row>
    <row r="1576" spans="1:3" x14ac:dyDescent="0.2">
      <c r="A1576">
        <f t="shared" si="24"/>
        <v>15740</v>
      </c>
      <c r="B1576">
        <v>65.400000000000006</v>
      </c>
      <c r="C1576">
        <v>21.6</v>
      </c>
    </row>
    <row r="1577" spans="1:3" x14ac:dyDescent="0.2">
      <c r="A1577">
        <f t="shared" si="24"/>
        <v>15750</v>
      </c>
      <c r="B1577">
        <v>65.400000000000006</v>
      </c>
      <c r="C1577">
        <v>21.6</v>
      </c>
    </row>
    <row r="1578" spans="1:3" x14ac:dyDescent="0.2">
      <c r="A1578">
        <f t="shared" si="24"/>
        <v>15760</v>
      </c>
      <c r="B1578">
        <v>65.400000000000006</v>
      </c>
      <c r="C1578">
        <v>21.6</v>
      </c>
    </row>
    <row r="1579" spans="1:3" x14ac:dyDescent="0.2">
      <c r="A1579">
        <f t="shared" si="24"/>
        <v>15770</v>
      </c>
      <c r="B1579">
        <v>65.400000000000006</v>
      </c>
      <c r="C1579">
        <v>21.6</v>
      </c>
    </row>
    <row r="1580" spans="1:3" x14ac:dyDescent="0.2">
      <c r="A1580">
        <f t="shared" si="24"/>
        <v>15780</v>
      </c>
      <c r="B1580">
        <v>65.5</v>
      </c>
      <c r="C1580">
        <v>21.6</v>
      </c>
    </row>
    <row r="1581" spans="1:3" x14ac:dyDescent="0.2">
      <c r="A1581">
        <f t="shared" si="24"/>
        <v>15790</v>
      </c>
      <c r="B1581">
        <v>65.5</v>
      </c>
      <c r="C1581">
        <v>21.6</v>
      </c>
    </row>
    <row r="1582" spans="1:3" x14ac:dyDescent="0.2">
      <c r="A1582">
        <f t="shared" si="24"/>
        <v>15800</v>
      </c>
      <c r="B1582">
        <v>65.5</v>
      </c>
      <c r="C1582">
        <v>21.6</v>
      </c>
    </row>
    <row r="1583" spans="1:3" x14ac:dyDescent="0.2">
      <c r="A1583">
        <f t="shared" si="24"/>
        <v>15810</v>
      </c>
      <c r="B1583">
        <v>65.5</v>
      </c>
      <c r="C1583">
        <v>21.6</v>
      </c>
    </row>
    <row r="1584" spans="1:3" x14ac:dyDescent="0.2">
      <c r="A1584">
        <f t="shared" si="24"/>
        <v>15820</v>
      </c>
      <c r="B1584">
        <v>65.5</v>
      </c>
      <c r="C1584">
        <v>21.6</v>
      </c>
    </row>
    <row r="1585" spans="1:3" x14ac:dyDescent="0.2">
      <c r="A1585">
        <f t="shared" si="24"/>
        <v>15830</v>
      </c>
      <c r="B1585">
        <v>65.5</v>
      </c>
      <c r="C1585">
        <v>21.6</v>
      </c>
    </row>
    <row r="1586" spans="1:3" x14ac:dyDescent="0.2">
      <c r="A1586">
        <f t="shared" si="24"/>
        <v>15840</v>
      </c>
      <c r="B1586">
        <v>65.599999999999994</v>
      </c>
      <c r="C1586">
        <v>21.6</v>
      </c>
    </row>
    <row r="1587" spans="1:3" x14ac:dyDescent="0.2">
      <c r="A1587">
        <f t="shared" si="24"/>
        <v>15850</v>
      </c>
      <c r="B1587">
        <v>65.599999999999994</v>
      </c>
      <c r="C1587">
        <v>21.6</v>
      </c>
    </row>
    <row r="1588" spans="1:3" x14ac:dyDescent="0.2">
      <c r="A1588">
        <f t="shared" si="24"/>
        <v>15860</v>
      </c>
      <c r="B1588">
        <v>65.599999999999994</v>
      </c>
      <c r="C1588">
        <v>21.6</v>
      </c>
    </row>
    <row r="1589" spans="1:3" x14ac:dyDescent="0.2">
      <c r="A1589">
        <f t="shared" si="24"/>
        <v>15870</v>
      </c>
      <c r="B1589">
        <v>65.599999999999994</v>
      </c>
      <c r="C1589">
        <v>21.6</v>
      </c>
    </row>
    <row r="1590" spans="1:3" x14ac:dyDescent="0.2">
      <c r="A1590">
        <f t="shared" si="24"/>
        <v>15880</v>
      </c>
      <c r="B1590">
        <v>65.599999999999994</v>
      </c>
      <c r="C1590">
        <v>21.6</v>
      </c>
    </row>
    <row r="1591" spans="1:3" x14ac:dyDescent="0.2">
      <c r="A1591">
        <f t="shared" si="24"/>
        <v>15890</v>
      </c>
      <c r="B1591">
        <v>65.7</v>
      </c>
      <c r="C1591">
        <v>21.6</v>
      </c>
    </row>
    <row r="1592" spans="1:3" x14ac:dyDescent="0.2">
      <c r="A1592">
        <f t="shared" si="24"/>
        <v>15900</v>
      </c>
      <c r="B1592">
        <v>65.7</v>
      </c>
      <c r="C1592">
        <v>21.6</v>
      </c>
    </row>
    <row r="1593" spans="1:3" x14ac:dyDescent="0.2">
      <c r="A1593">
        <f t="shared" si="24"/>
        <v>15910</v>
      </c>
      <c r="B1593">
        <v>65.7</v>
      </c>
      <c r="C1593">
        <v>21.6</v>
      </c>
    </row>
    <row r="1594" spans="1:3" x14ac:dyDescent="0.2">
      <c r="A1594">
        <f t="shared" si="24"/>
        <v>15920</v>
      </c>
      <c r="B1594">
        <v>65.7</v>
      </c>
      <c r="C1594">
        <v>21.6</v>
      </c>
    </row>
    <row r="1595" spans="1:3" x14ac:dyDescent="0.2">
      <c r="A1595">
        <f t="shared" si="24"/>
        <v>15930</v>
      </c>
      <c r="B1595">
        <v>65.7</v>
      </c>
      <c r="C1595">
        <v>21.6</v>
      </c>
    </row>
    <row r="1596" spans="1:3" x14ac:dyDescent="0.2">
      <c r="A1596">
        <f t="shared" si="24"/>
        <v>15940</v>
      </c>
      <c r="B1596">
        <v>65.8</v>
      </c>
      <c r="C1596">
        <v>21.6</v>
      </c>
    </row>
    <row r="1597" spans="1:3" x14ac:dyDescent="0.2">
      <c r="A1597">
        <f t="shared" si="24"/>
        <v>15950</v>
      </c>
      <c r="B1597">
        <v>65.8</v>
      </c>
      <c r="C1597">
        <v>21.6</v>
      </c>
    </row>
    <row r="1598" spans="1:3" x14ac:dyDescent="0.2">
      <c r="A1598">
        <f t="shared" si="24"/>
        <v>15960</v>
      </c>
      <c r="B1598">
        <v>65.8</v>
      </c>
      <c r="C1598">
        <v>21.6</v>
      </c>
    </row>
    <row r="1599" spans="1:3" x14ac:dyDescent="0.2">
      <c r="A1599">
        <f t="shared" si="24"/>
        <v>15970</v>
      </c>
      <c r="B1599">
        <v>65.8</v>
      </c>
      <c r="C1599">
        <v>21.6</v>
      </c>
    </row>
    <row r="1600" spans="1:3" x14ac:dyDescent="0.2">
      <c r="A1600">
        <f t="shared" si="24"/>
        <v>15980</v>
      </c>
      <c r="B1600">
        <v>65.8</v>
      </c>
      <c r="C1600">
        <v>21.6</v>
      </c>
    </row>
    <row r="1601" spans="1:3" x14ac:dyDescent="0.2">
      <c r="A1601">
        <f t="shared" si="24"/>
        <v>15990</v>
      </c>
      <c r="B1601">
        <v>65.900000000000006</v>
      </c>
      <c r="C1601">
        <v>21.6</v>
      </c>
    </row>
    <row r="1602" spans="1:3" x14ac:dyDescent="0.2">
      <c r="A1602">
        <f t="shared" si="24"/>
        <v>16000</v>
      </c>
      <c r="B1602">
        <v>65.900000000000006</v>
      </c>
      <c r="C1602">
        <v>21.6</v>
      </c>
    </row>
    <row r="1603" spans="1:3" x14ac:dyDescent="0.2">
      <c r="A1603">
        <f t="shared" si="24"/>
        <v>16010</v>
      </c>
      <c r="B1603">
        <v>65.900000000000006</v>
      </c>
      <c r="C1603">
        <v>21.6</v>
      </c>
    </row>
    <row r="1604" spans="1:3" x14ac:dyDescent="0.2">
      <c r="A1604">
        <f t="shared" ref="A1604:A1667" si="25">A1603+10</f>
        <v>16020</v>
      </c>
      <c r="B1604">
        <v>65.900000000000006</v>
      </c>
      <c r="C1604">
        <v>21.6</v>
      </c>
    </row>
    <row r="1605" spans="1:3" x14ac:dyDescent="0.2">
      <c r="A1605">
        <f t="shared" si="25"/>
        <v>16030</v>
      </c>
      <c r="B1605">
        <v>65.900000000000006</v>
      </c>
      <c r="C1605">
        <v>21.6</v>
      </c>
    </row>
    <row r="1606" spans="1:3" x14ac:dyDescent="0.2">
      <c r="A1606">
        <f t="shared" si="25"/>
        <v>16040</v>
      </c>
      <c r="B1606">
        <v>65.900000000000006</v>
      </c>
      <c r="C1606">
        <v>21.6</v>
      </c>
    </row>
    <row r="1607" spans="1:3" x14ac:dyDescent="0.2">
      <c r="A1607">
        <f t="shared" si="25"/>
        <v>16050</v>
      </c>
      <c r="B1607">
        <v>66</v>
      </c>
      <c r="C1607">
        <v>21.6</v>
      </c>
    </row>
    <row r="1608" spans="1:3" x14ac:dyDescent="0.2">
      <c r="A1608">
        <f t="shared" si="25"/>
        <v>16060</v>
      </c>
      <c r="B1608">
        <v>66</v>
      </c>
      <c r="C1608">
        <v>21.6</v>
      </c>
    </row>
    <row r="1609" spans="1:3" x14ac:dyDescent="0.2">
      <c r="A1609">
        <f t="shared" si="25"/>
        <v>16070</v>
      </c>
      <c r="B1609">
        <v>66</v>
      </c>
      <c r="C1609">
        <v>21.6</v>
      </c>
    </row>
    <row r="1610" spans="1:3" x14ac:dyDescent="0.2">
      <c r="A1610">
        <f t="shared" si="25"/>
        <v>16080</v>
      </c>
      <c r="B1610">
        <v>66</v>
      </c>
      <c r="C1610">
        <v>21.6</v>
      </c>
    </row>
    <row r="1611" spans="1:3" x14ac:dyDescent="0.2">
      <c r="A1611">
        <f t="shared" si="25"/>
        <v>16090</v>
      </c>
      <c r="B1611">
        <v>66</v>
      </c>
      <c r="C1611">
        <v>21.6</v>
      </c>
    </row>
    <row r="1612" spans="1:3" x14ac:dyDescent="0.2">
      <c r="A1612">
        <f t="shared" si="25"/>
        <v>16100</v>
      </c>
      <c r="B1612">
        <v>66</v>
      </c>
      <c r="C1612">
        <v>21.6</v>
      </c>
    </row>
    <row r="1613" spans="1:3" x14ac:dyDescent="0.2">
      <c r="A1613">
        <f t="shared" si="25"/>
        <v>16110</v>
      </c>
      <c r="B1613">
        <v>66</v>
      </c>
      <c r="C1613">
        <v>21.6</v>
      </c>
    </row>
    <row r="1614" spans="1:3" x14ac:dyDescent="0.2">
      <c r="A1614">
        <f t="shared" si="25"/>
        <v>16120</v>
      </c>
      <c r="B1614">
        <v>66.099999999999994</v>
      </c>
      <c r="C1614">
        <v>21.6</v>
      </c>
    </row>
    <row r="1615" spans="1:3" x14ac:dyDescent="0.2">
      <c r="A1615">
        <f t="shared" si="25"/>
        <v>16130</v>
      </c>
      <c r="B1615">
        <v>66.099999999999994</v>
      </c>
      <c r="C1615">
        <v>21.6</v>
      </c>
    </row>
    <row r="1616" spans="1:3" x14ac:dyDescent="0.2">
      <c r="A1616">
        <f t="shared" si="25"/>
        <v>16140</v>
      </c>
      <c r="B1616">
        <v>66.099999999999994</v>
      </c>
      <c r="C1616">
        <v>21.6</v>
      </c>
    </row>
    <row r="1617" spans="1:3" x14ac:dyDescent="0.2">
      <c r="A1617">
        <f t="shared" si="25"/>
        <v>16150</v>
      </c>
      <c r="B1617">
        <v>66.099999999999994</v>
      </c>
      <c r="C1617">
        <v>21.6</v>
      </c>
    </row>
    <row r="1618" spans="1:3" x14ac:dyDescent="0.2">
      <c r="A1618">
        <f t="shared" si="25"/>
        <v>16160</v>
      </c>
      <c r="B1618">
        <v>66.099999999999994</v>
      </c>
      <c r="C1618">
        <v>21.6</v>
      </c>
    </row>
    <row r="1619" spans="1:3" x14ac:dyDescent="0.2">
      <c r="A1619">
        <f t="shared" si="25"/>
        <v>16170</v>
      </c>
      <c r="B1619">
        <v>66.2</v>
      </c>
      <c r="C1619">
        <v>21.6</v>
      </c>
    </row>
    <row r="1620" spans="1:3" x14ac:dyDescent="0.2">
      <c r="A1620">
        <f t="shared" si="25"/>
        <v>16180</v>
      </c>
      <c r="B1620">
        <v>66.2</v>
      </c>
      <c r="C1620">
        <v>21.6</v>
      </c>
    </row>
    <row r="1621" spans="1:3" x14ac:dyDescent="0.2">
      <c r="A1621">
        <f t="shared" si="25"/>
        <v>16190</v>
      </c>
      <c r="B1621">
        <v>66.2</v>
      </c>
      <c r="C1621">
        <v>21.6</v>
      </c>
    </row>
    <row r="1622" spans="1:3" x14ac:dyDescent="0.2">
      <c r="A1622">
        <f t="shared" si="25"/>
        <v>16200</v>
      </c>
      <c r="B1622">
        <v>66.3</v>
      </c>
      <c r="C1622">
        <v>21.6</v>
      </c>
    </row>
    <row r="1623" spans="1:3" x14ac:dyDescent="0.2">
      <c r="A1623">
        <f t="shared" si="25"/>
        <v>16210</v>
      </c>
      <c r="B1623">
        <v>66.2</v>
      </c>
      <c r="C1623">
        <v>21.6</v>
      </c>
    </row>
    <row r="1624" spans="1:3" x14ac:dyDescent="0.2">
      <c r="A1624">
        <f t="shared" si="25"/>
        <v>16220</v>
      </c>
      <c r="B1624">
        <v>66.2</v>
      </c>
      <c r="C1624">
        <v>21.6</v>
      </c>
    </row>
    <row r="1625" spans="1:3" x14ac:dyDescent="0.2">
      <c r="A1625">
        <f t="shared" si="25"/>
        <v>16230</v>
      </c>
      <c r="B1625">
        <v>66.3</v>
      </c>
      <c r="C1625">
        <v>21.6</v>
      </c>
    </row>
    <row r="1626" spans="1:3" x14ac:dyDescent="0.2">
      <c r="A1626">
        <f t="shared" si="25"/>
        <v>16240</v>
      </c>
      <c r="B1626">
        <v>66.3</v>
      </c>
      <c r="C1626">
        <v>21.6</v>
      </c>
    </row>
    <row r="1627" spans="1:3" x14ac:dyDescent="0.2">
      <c r="A1627">
        <f t="shared" si="25"/>
        <v>16250</v>
      </c>
      <c r="B1627">
        <v>66.3</v>
      </c>
      <c r="C1627">
        <v>21.6</v>
      </c>
    </row>
    <row r="1628" spans="1:3" x14ac:dyDescent="0.2">
      <c r="A1628">
        <f t="shared" si="25"/>
        <v>16260</v>
      </c>
      <c r="B1628">
        <v>66.3</v>
      </c>
      <c r="C1628">
        <v>21.6</v>
      </c>
    </row>
    <row r="1629" spans="1:3" x14ac:dyDescent="0.2">
      <c r="A1629">
        <f t="shared" si="25"/>
        <v>16270</v>
      </c>
      <c r="B1629">
        <v>66.400000000000006</v>
      </c>
      <c r="C1629">
        <v>21.6</v>
      </c>
    </row>
    <row r="1630" spans="1:3" x14ac:dyDescent="0.2">
      <c r="A1630">
        <f t="shared" si="25"/>
        <v>16280</v>
      </c>
      <c r="B1630">
        <v>66.400000000000006</v>
      </c>
      <c r="C1630">
        <v>21.6</v>
      </c>
    </row>
    <row r="1631" spans="1:3" x14ac:dyDescent="0.2">
      <c r="A1631">
        <f t="shared" si="25"/>
        <v>16290</v>
      </c>
      <c r="B1631">
        <v>66.400000000000006</v>
      </c>
      <c r="C1631">
        <v>21.6</v>
      </c>
    </row>
    <row r="1632" spans="1:3" x14ac:dyDescent="0.2">
      <c r="A1632">
        <f t="shared" si="25"/>
        <v>16300</v>
      </c>
      <c r="B1632">
        <v>66.400000000000006</v>
      </c>
      <c r="C1632">
        <v>21.6</v>
      </c>
    </row>
    <row r="1633" spans="1:3" x14ac:dyDescent="0.2">
      <c r="A1633">
        <f t="shared" si="25"/>
        <v>16310</v>
      </c>
      <c r="B1633">
        <v>66.5</v>
      </c>
      <c r="C1633">
        <v>21.6</v>
      </c>
    </row>
    <row r="1634" spans="1:3" x14ac:dyDescent="0.2">
      <c r="A1634">
        <f t="shared" si="25"/>
        <v>16320</v>
      </c>
      <c r="B1634">
        <v>66.5</v>
      </c>
      <c r="C1634">
        <v>21.6</v>
      </c>
    </row>
    <row r="1635" spans="1:3" x14ac:dyDescent="0.2">
      <c r="A1635">
        <f t="shared" si="25"/>
        <v>16330</v>
      </c>
      <c r="B1635">
        <v>66.5</v>
      </c>
      <c r="C1635">
        <v>21.6</v>
      </c>
    </row>
    <row r="1636" spans="1:3" x14ac:dyDescent="0.2">
      <c r="A1636">
        <f t="shared" si="25"/>
        <v>16340</v>
      </c>
      <c r="B1636">
        <v>66.5</v>
      </c>
      <c r="C1636">
        <v>21.6</v>
      </c>
    </row>
    <row r="1637" spans="1:3" x14ac:dyDescent="0.2">
      <c r="A1637">
        <f t="shared" si="25"/>
        <v>16350</v>
      </c>
      <c r="B1637">
        <v>66.5</v>
      </c>
      <c r="C1637">
        <v>21.6</v>
      </c>
    </row>
    <row r="1638" spans="1:3" x14ac:dyDescent="0.2">
      <c r="A1638">
        <f t="shared" si="25"/>
        <v>16360</v>
      </c>
      <c r="B1638">
        <v>66.5</v>
      </c>
      <c r="C1638">
        <v>21.6</v>
      </c>
    </row>
    <row r="1639" spans="1:3" x14ac:dyDescent="0.2">
      <c r="A1639">
        <f t="shared" si="25"/>
        <v>16370</v>
      </c>
      <c r="B1639">
        <v>66.599999999999994</v>
      </c>
      <c r="C1639">
        <v>21.6</v>
      </c>
    </row>
    <row r="1640" spans="1:3" x14ac:dyDescent="0.2">
      <c r="A1640">
        <f t="shared" si="25"/>
        <v>16380</v>
      </c>
      <c r="B1640">
        <v>66.599999999999994</v>
      </c>
      <c r="C1640">
        <v>21.6</v>
      </c>
    </row>
    <row r="1641" spans="1:3" x14ac:dyDescent="0.2">
      <c r="A1641">
        <f t="shared" si="25"/>
        <v>16390</v>
      </c>
      <c r="B1641">
        <v>66.599999999999994</v>
      </c>
      <c r="C1641">
        <v>21.6</v>
      </c>
    </row>
    <row r="1642" spans="1:3" x14ac:dyDescent="0.2">
      <c r="A1642">
        <f t="shared" si="25"/>
        <v>16400</v>
      </c>
      <c r="B1642">
        <v>66.599999999999994</v>
      </c>
      <c r="C1642">
        <v>21.6</v>
      </c>
    </row>
    <row r="1643" spans="1:3" x14ac:dyDescent="0.2">
      <c r="A1643">
        <f t="shared" si="25"/>
        <v>16410</v>
      </c>
      <c r="B1643">
        <v>66.599999999999994</v>
      </c>
      <c r="C1643">
        <v>21.6</v>
      </c>
    </row>
    <row r="1644" spans="1:3" x14ac:dyDescent="0.2">
      <c r="A1644">
        <f t="shared" si="25"/>
        <v>16420</v>
      </c>
      <c r="B1644">
        <v>66.7</v>
      </c>
      <c r="C1644">
        <v>21.6</v>
      </c>
    </row>
    <row r="1645" spans="1:3" x14ac:dyDescent="0.2">
      <c r="A1645">
        <f t="shared" si="25"/>
        <v>16430</v>
      </c>
      <c r="B1645">
        <v>66.7</v>
      </c>
      <c r="C1645">
        <v>21.6</v>
      </c>
    </row>
    <row r="1646" spans="1:3" x14ac:dyDescent="0.2">
      <c r="A1646">
        <f t="shared" si="25"/>
        <v>16440</v>
      </c>
      <c r="B1646">
        <v>66.7</v>
      </c>
      <c r="C1646">
        <v>21.6</v>
      </c>
    </row>
    <row r="1647" spans="1:3" x14ac:dyDescent="0.2">
      <c r="A1647">
        <f t="shared" si="25"/>
        <v>16450</v>
      </c>
      <c r="B1647">
        <v>66.7</v>
      </c>
      <c r="C1647">
        <v>21.6</v>
      </c>
    </row>
    <row r="1648" spans="1:3" x14ac:dyDescent="0.2">
      <c r="A1648">
        <f t="shared" si="25"/>
        <v>16460</v>
      </c>
      <c r="B1648">
        <v>66.7</v>
      </c>
      <c r="C1648">
        <v>21.6</v>
      </c>
    </row>
    <row r="1649" spans="1:3" x14ac:dyDescent="0.2">
      <c r="A1649">
        <f t="shared" si="25"/>
        <v>16470</v>
      </c>
      <c r="B1649">
        <v>66.7</v>
      </c>
      <c r="C1649">
        <v>21.6</v>
      </c>
    </row>
    <row r="1650" spans="1:3" x14ac:dyDescent="0.2">
      <c r="A1650">
        <f t="shared" si="25"/>
        <v>16480</v>
      </c>
      <c r="B1650">
        <v>66.7</v>
      </c>
      <c r="C1650">
        <v>21.6</v>
      </c>
    </row>
    <row r="1651" spans="1:3" x14ac:dyDescent="0.2">
      <c r="A1651">
        <f t="shared" si="25"/>
        <v>16490</v>
      </c>
      <c r="B1651">
        <v>66.7</v>
      </c>
      <c r="C1651">
        <v>21.6</v>
      </c>
    </row>
    <row r="1652" spans="1:3" x14ac:dyDescent="0.2">
      <c r="A1652">
        <f t="shared" si="25"/>
        <v>16500</v>
      </c>
      <c r="B1652">
        <v>66.8</v>
      </c>
      <c r="C1652">
        <v>21.6</v>
      </c>
    </row>
    <row r="1653" spans="1:3" x14ac:dyDescent="0.2">
      <c r="A1653">
        <f t="shared" si="25"/>
        <v>16510</v>
      </c>
      <c r="B1653">
        <v>66.8</v>
      </c>
      <c r="C1653">
        <v>21.6</v>
      </c>
    </row>
    <row r="1654" spans="1:3" x14ac:dyDescent="0.2">
      <c r="A1654">
        <f t="shared" si="25"/>
        <v>16520</v>
      </c>
      <c r="B1654">
        <v>66.8</v>
      </c>
      <c r="C1654">
        <v>21.6</v>
      </c>
    </row>
    <row r="1655" spans="1:3" x14ac:dyDescent="0.2">
      <c r="A1655">
        <f t="shared" si="25"/>
        <v>16530</v>
      </c>
      <c r="B1655">
        <v>66.8</v>
      </c>
      <c r="C1655">
        <v>21.6</v>
      </c>
    </row>
    <row r="1656" spans="1:3" x14ac:dyDescent="0.2">
      <c r="A1656">
        <f t="shared" si="25"/>
        <v>16540</v>
      </c>
      <c r="B1656">
        <v>66.900000000000006</v>
      </c>
      <c r="C1656">
        <v>21.6</v>
      </c>
    </row>
    <row r="1657" spans="1:3" x14ac:dyDescent="0.2">
      <c r="A1657">
        <f t="shared" si="25"/>
        <v>16550</v>
      </c>
      <c r="B1657">
        <v>66.900000000000006</v>
      </c>
      <c r="C1657">
        <v>21.6</v>
      </c>
    </row>
    <row r="1658" spans="1:3" x14ac:dyDescent="0.2">
      <c r="A1658">
        <f t="shared" si="25"/>
        <v>16560</v>
      </c>
      <c r="B1658">
        <v>66.900000000000006</v>
      </c>
      <c r="C1658">
        <v>21.6</v>
      </c>
    </row>
    <row r="1659" spans="1:3" x14ac:dyDescent="0.2">
      <c r="A1659">
        <f t="shared" si="25"/>
        <v>16570</v>
      </c>
      <c r="B1659">
        <v>66.900000000000006</v>
      </c>
      <c r="C1659">
        <v>21.6</v>
      </c>
    </row>
    <row r="1660" spans="1:3" x14ac:dyDescent="0.2">
      <c r="A1660">
        <f t="shared" si="25"/>
        <v>16580</v>
      </c>
      <c r="B1660">
        <v>66.900000000000006</v>
      </c>
      <c r="C1660">
        <v>21.6</v>
      </c>
    </row>
    <row r="1661" spans="1:3" x14ac:dyDescent="0.2">
      <c r="A1661">
        <f t="shared" si="25"/>
        <v>16590</v>
      </c>
      <c r="B1661">
        <v>67</v>
      </c>
      <c r="C1661">
        <v>21.6</v>
      </c>
    </row>
    <row r="1662" spans="1:3" x14ac:dyDescent="0.2">
      <c r="A1662">
        <f t="shared" si="25"/>
        <v>16600</v>
      </c>
      <c r="B1662">
        <v>67</v>
      </c>
      <c r="C1662">
        <v>21.6</v>
      </c>
    </row>
    <row r="1663" spans="1:3" x14ac:dyDescent="0.2">
      <c r="A1663">
        <f t="shared" si="25"/>
        <v>16610</v>
      </c>
      <c r="B1663">
        <v>67</v>
      </c>
      <c r="C1663">
        <v>21.6</v>
      </c>
    </row>
    <row r="1664" spans="1:3" x14ac:dyDescent="0.2">
      <c r="A1664">
        <f t="shared" si="25"/>
        <v>16620</v>
      </c>
      <c r="B1664">
        <v>67</v>
      </c>
      <c r="C1664">
        <v>21.6</v>
      </c>
    </row>
    <row r="1665" spans="1:3" x14ac:dyDescent="0.2">
      <c r="A1665">
        <f t="shared" si="25"/>
        <v>16630</v>
      </c>
      <c r="B1665">
        <v>67</v>
      </c>
      <c r="C1665">
        <v>21.6</v>
      </c>
    </row>
    <row r="1666" spans="1:3" x14ac:dyDescent="0.2">
      <c r="A1666">
        <f t="shared" si="25"/>
        <v>16640</v>
      </c>
      <c r="B1666">
        <v>67.099999999999994</v>
      </c>
      <c r="C1666">
        <v>21.6</v>
      </c>
    </row>
    <row r="1667" spans="1:3" x14ac:dyDescent="0.2">
      <c r="A1667">
        <f t="shared" si="25"/>
        <v>16650</v>
      </c>
      <c r="B1667">
        <v>67.099999999999994</v>
      </c>
      <c r="C1667">
        <v>21.6</v>
      </c>
    </row>
    <row r="1668" spans="1:3" x14ac:dyDescent="0.2">
      <c r="A1668">
        <f t="shared" ref="A1668:A1731" si="26">A1667+10</f>
        <v>16660</v>
      </c>
      <c r="B1668">
        <v>67.099999999999994</v>
      </c>
      <c r="C1668">
        <v>21.6</v>
      </c>
    </row>
    <row r="1669" spans="1:3" x14ac:dyDescent="0.2">
      <c r="A1669">
        <f t="shared" si="26"/>
        <v>16670</v>
      </c>
      <c r="B1669">
        <v>67.099999999999994</v>
      </c>
      <c r="C1669">
        <v>21.6</v>
      </c>
    </row>
    <row r="1670" spans="1:3" x14ac:dyDescent="0.2">
      <c r="A1670">
        <f t="shared" si="26"/>
        <v>16680</v>
      </c>
      <c r="B1670">
        <v>67.2</v>
      </c>
      <c r="C1670">
        <v>21.6</v>
      </c>
    </row>
    <row r="1671" spans="1:3" x14ac:dyDescent="0.2">
      <c r="A1671">
        <f t="shared" si="26"/>
        <v>16690</v>
      </c>
      <c r="B1671">
        <v>67.2</v>
      </c>
      <c r="C1671">
        <v>21.6</v>
      </c>
    </row>
    <row r="1672" spans="1:3" x14ac:dyDescent="0.2">
      <c r="A1672">
        <f t="shared" si="26"/>
        <v>16700</v>
      </c>
      <c r="B1672">
        <v>67.2</v>
      </c>
      <c r="C1672">
        <v>21.6</v>
      </c>
    </row>
    <row r="1673" spans="1:3" x14ac:dyDescent="0.2">
      <c r="A1673">
        <f t="shared" si="26"/>
        <v>16710</v>
      </c>
      <c r="B1673">
        <v>67.2</v>
      </c>
      <c r="C1673">
        <v>21.6</v>
      </c>
    </row>
    <row r="1674" spans="1:3" x14ac:dyDescent="0.2">
      <c r="A1674">
        <f t="shared" si="26"/>
        <v>16720</v>
      </c>
      <c r="B1674">
        <v>67.2</v>
      </c>
      <c r="C1674">
        <v>21.6</v>
      </c>
    </row>
    <row r="1675" spans="1:3" x14ac:dyDescent="0.2">
      <c r="A1675">
        <f t="shared" si="26"/>
        <v>16730</v>
      </c>
      <c r="B1675">
        <v>67.2</v>
      </c>
      <c r="C1675">
        <v>21.6</v>
      </c>
    </row>
    <row r="1676" spans="1:3" x14ac:dyDescent="0.2">
      <c r="A1676">
        <f t="shared" si="26"/>
        <v>16740</v>
      </c>
      <c r="B1676">
        <v>67.2</v>
      </c>
      <c r="C1676">
        <v>21.6</v>
      </c>
    </row>
    <row r="1677" spans="1:3" x14ac:dyDescent="0.2">
      <c r="A1677">
        <f t="shared" si="26"/>
        <v>16750</v>
      </c>
      <c r="B1677">
        <v>67.3</v>
      </c>
      <c r="C1677">
        <v>21.6</v>
      </c>
    </row>
    <row r="1678" spans="1:3" x14ac:dyDescent="0.2">
      <c r="A1678">
        <f t="shared" si="26"/>
        <v>16760</v>
      </c>
      <c r="B1678">
        <v>67.3</v>
      </c>
      <c r="C1678">
        <v>21.6</v>
      </c>
    </row>
    <row r="1679" spans="1:3" x14ac:dyDescent="0.2">
      <c r="A1679">
        <f t="shared" si="26"/>
        <v>16770</v>
      </c>
      <c r="B1679">
        <v>67.3</v>
      </c>
      <c r="C1679">
        <v>21.6</v>
      </c>
    </row>
    <row r="1680" spans="1:3" x14ac:dyDescent="0.2">
      <c r="A1680">
        <f t="shared" si="26"/>
        <v>16780</v>
      </c>
      <c r="B1680">
        <v>67.3</v>
      </c>
      <c r="C1680">
        <v>21.6</v>
      </c>
    </row>
    <row r="1681" spans="1:3" x14ac:dyDescent="0.2">
      <c r="A1681">
        <f t="shared" si="26"/>
        <v>16790</v>
      </c>
      <c r="B1681">
        <v>67.400000000000006</v>
      </c>
      <c r="C1681">
        <v>21.6</v>
      </c>
    </row>
    <row r="1682" spans="1:3" x14ac:dyDescent="0.2">
      <c r="A1682">
        <f t="shared" si="26"/>
        <v>16800</v>
      </c>
      <c r="B1682">
        <v>67.400000000000006</v>
      </c>
      <c r="C1682">
        <v>21.6</v>
      </c>
    </row>
    <row r="1683" spans="1:3" x14ac:dyDescent="0.2">
      <c r="A1683">
        <f t="shared" si="26"/>
        <v>16810</v>
      </c>
      <c r="B1683">
        <v>67.400000000000006</v>
      </c>
      <c r="C1683">
        <v>21.6</v>
      </c>
    </row>
    <row r="1684" spans="1:3" x14ac:dyDescent="0.2">
      <c r="A1684">
        <f t="shared" si="26"/>
        <v>16820</v>
      </c>
      <c r="B1684">
        <v>67.400000000000006</v>
      </c>
      <c r="C1684">
        <v>21.6</v>
      </c>
    </row>
    <row r="1685" spans="1:3" x14ac:dyDescent="0.2">
      <c r="A1685">
        <f t="shared" si="26"/>
        <v>16830</v>
      </c>
      <c r="B1685">
        <v>67.400000000000006</v>
      </c>
      <c r="C1685">
        <v>21.6</v>
      </c>
    </row>
    <row r="1686" spans="1:3" x14ac:dyDescent="0.2">
      <c r="A1686">
        <f t="shared" si="26"/>
        <v>16840</v>
      </c>
      <c r="B1686">
        <v>67.400000000000006</v>
      </c>
      <c r="C1686">
        <v>21.6</v>
      </c>
    </row>
    <row r="1687" spans="1:3" x14ac:dyDescent="0.2">
      <c r="A1687">
        <f t="shared" si="26"/>
        <v>16850</v>
      </c>
      <c r="B1687">
        <v>67.400000000000006</v>
      </c>
      <c r="C1687">
        <v>21.6</v>
      </c>
    </row>
    <row r="1688" spans="1:3" x14ac:dyDescent="0.2">
      <c r="A1688">
        <f t="shared" si="26"/>
        <v>16860</v>
      </c>
      <c r="B1688">
        <v>67.5</v>
      </c>
      <c r="C1688">
        <v>21.6</v>
      </c>
    </row>
    <row r="1689" spans="1:3" x14ac:dyDescent="0.2">
      <c r="A1689">
        <f t="shared" si="26"/>
        <v>16870</v>
      </c>
      <c r="B1689">
        <v>67.5</v>
      </c>
      <c r="C1689">
        <v>21.6</v>
      </c>
    </row>
    <row r="1690" spans="1:3" x14ac:dyDescent="0.2">
      <c r="A1690">
        <f t="shared" si="26"/>
        <v>16880</v>
      </c>
      <c r="B1690">
        <v>67.5</v>
      </c>
      <c r="C1690">
        <v>21.6</v>
      </c>
    </row>
    <row r="1691" spans="1:3" x14ac:dyDescent="0.2">
      <c r="A1691">
        <f t="shared" si="26"/>
        <v>16890</v>
      </c>
      <c r="B1691">
        <v>67.5</v>
      </c>
      <c r="C1691">
        <v>21.6</v>
      </c>
    </row>
    <row r="1692" spans="1:3" x14ac:dyDescent="0.2">
      <c r="A1692">
        <f t="shared" si="26"/>
        <v>16900</v>
      </c>
      <c r="B1692">
        <v>67.5</v>
      </c>
      <c r="C1692">
        <v>21.6</v>
      </c>
    </row>
    <row r="1693" spans="1:3" x14ac:dyDescent="0.2">
      <c r="A1693">
        <f t="shared" si="26"/>
        <v>16910</v>
      </c>
      <c r="B1693">
        <v>67.599999999999994</v>
      </c>
      <c r="C1693">
        <v>21.6</v>
      </c>
    </row>
    <row r="1694" spans="1:3" x14ac:dyDescent="0.2">
      <c r="A1694">
        <f t="shared" si="26"/>
        <v>16920</v>
      </c>
      <c r="B1694">
        <v>67.599999999999994</v>
      </c>
      <c r="C1694">
        <v>21.6</v>
      </c>
    </row>
    <row r="1695" spans="1:3" x14ac:dyDescent="0.2">
      <c r="A1695">
        <f t="shared" si="26"/>
        <v>16930</v>
      </c>
      <c r="B1695">
        <v>67.599999999999994</v>
      </c>
      <c r="C1695">
        <v>21.6</v>
      </c>
    </row>
    <row r="1696" spans="1:3" x14ac:dyDescent="0.2">
      <c r="A1696">
        <f t="shared" si="26"/>
        <v>16940</v>
      </c>
      <c r="B1696">
        <v>67.599999999999994</v>
      </c>
      <c r="C1696">
        <v>21.6</v>
      </c>
    </row>
    <row r="1697" spans="1:3" x14ac:dyDescent="0.2">
      <c r="A1697">
        <f t="shared" si="26"/>
        <v>16950</v>
      </c>
      <c r="B1697">
        <v>67.599999999999994</v>
      </c>
      <c r="C1697">
        <v>21.6</v>
      </c>
    </row>
    <row r="1698" spans="1:3" x14ac:dyDescent="0.2">
      <c r="A1698">
        <f t="shared" si="26"/>
        <v>16960</v>
      </c>
      <c r="B1698">
        <v>67.7</v>
      </c>
      <c r="C1698">
        <v>21.6</v>
      </c>
    </row>
    <row r="1699" spans="1:3" x14ac:dyDescent="0.2">
      <c r="A1699">
        <f t="shared" si="26"/>
        <v>16970</v>
      </c>
      <c r="B1699">
        <v>67.7</v>
      </c>
      <c r="C1699">
        <v>21.6</v>
      </c>
    </row>
    <row r="1700" spans="1:3" x14ac:dyDescent="0.2">
      <c r="A1700">
        <f t="shared" si="26"/>
        <v>16980</v>
      </c>
      <c r="B1700">
        <v>67.7</v>
      </c>
      <c r="C1700">
        <v>21.6</v>
      </c>
    </row>
    <row r="1701" spans="1:3" x14ac:dyDescent="0.2">
      <c r="A1701">
        <f t="shared" si="26"/>
        <v>16990</v>
      </c>
      <c r="B1701">
        <v>67.7</v>
      </c>
      <c r="C1701">
        <v>21.6</v>
      </c>
    </row>
    <row r="1702" spans="1:3" x14ac:dyDescent="0.2">
      <c r="A1702">
        <f t="shared" si="26"/>
        <v>17000</v>
      </c>
      <c r="B1702">
        <v>67.7</v>
      </c>
      <c r="C1702">
        <v>21.6</v>
      </c>
    </row>
    <row r="1703" spans="1:3" x14ac:dyDescent="0.2">
      <c r="A1703">
        <f t="shared" si="26"/>
        <v>17010</v>
      </c>
      <c r="B1703">
        <v>67.7</v>
      </c>
      <c r="C1703">
        <v>21.6</v>
      </c>
    </row>
    <row r="1704" spans="1:3" x14ac:dyDescent="0.2">
      <c r="A1704">
        <f t="shared" si="26"/>
        <v>17020</v>
      </c>
      <c r="B1704">
        <v>67.7</v>
      </c>
      <c r="C1704">
        <v>21.6</v>
      </c>
    </row>
    <row r="1705" spans="1:3" x14ac:dyDescent="0.2">
      <c r="A1705">
        <f t="shared" si="26"/>
        <v>17030</v>
      </c>
      <c r="B1705">
        <v>67.8</v>
      </c>
      <c r="C1705">
        <v>21.6</v>
      </c>
    </row>
    <row r="1706" spans="1:3" x14ac:dyDescent="0.2">
      <c r="A1706">
        <f t="shared" si="26"/>
        <v>17040</v>
      </c>
      <c r="B1706">
        <v>67.8</v>
      </c>
      <c r="C1706">
        <v>21.6</v>
      </c>
    </row>
    <row r="1707" spans="1:3" x14ac:dyDescent="0.2">
      <c r="A1707">
        <f t="shared" si="26"/>
        <v>17050</v>
      </c>
      <c r="B1707">
        <v>67.8</v>
      </c>
      <c r="C1707">
        <v>21.6</v>
      </c>
    </row>
    <row r="1708" spans="1:3" x14ac:dyDescent="0.2">
      <c r="A1708">
        <f t="shared" si="26"/>
        <v>17060</v>
      </c>
      <c r="B1708">
        <v>67.8</v>
      </c>
      <c r="C1708">
        <v>21.6</v>
      </c>
    </row>
    <row r="1709" spans="1:3" x14ac:dyDescent="0.2">
      <c r="A1709">
        <f t="shared" si="26"/>
        <v>17070</v>
      </c>
      <c r="B1709">
        <v>67.8</v>
      </c>
      <c r="C1709">
        <v>21.6</v>
      </c>
    </row>
    <row r="1710" spans="1:3" x14ac:dyDescent="0.2">
      <c r="A1710">
        <f t="shared" si="26"/>
        <v>17080</v>
      </c>
      <c r="B1710">
        <v>67.8</v>
      </c>
      <c r="C1710">
        <v>21.6</v>
      </c>
    </row>
    <row r="1711" spans="1:3" x14ac:dyDescent="0.2">
      <c r="A1711">
        <f t="shared" si="26"/>
        <v>17090</v>
      </c>
      <c r="B1711">
        <v>67.900000000000006</v>
      </c>
      <c r="C1711">
        <v>21.6</v>
      </c>
    </row>
    <row r="1712" spans="1:3" x14ac:dyDescent="0.2">
      <c r="A1712">
        <f t="shared" si="26"/>
        <v>17100</v>
      </c>
      <c r="B1712">
        <v>67.900000000000006</v>
      </c>
      <c r="C1712">
        <v>21.6</v>
      </c>
    </row>
    <row r="1713" spans="1:3" x14ac:dyDescent="0.2">
      <c r="A1713">
        <f t="shared" si="26"/>
        <v>17110</v>
      </c>
      <c r="B1713">
        <v>67.900000000000006</v>
      </c>
      <c r="C1713">
        <v>21.6</v>
      </c>
    </row>
    <row r="1714" spans="1:3" x14ac:dyDescent="0.2">
      <c r="A1714">
        <f t="shared" si="26"/>
        <v>17120</v>
      </c>
      <c r="B1714">
        <v>67.900000000000006</v>
      </c>
      <c r="C1714">
        <v>21.6</v>
      </c>
    </row>
    <row r="1715" spans="1:3" x14ac:dyDescent="0.2">
      <c r="A1715">
        <f t="shared" si="26"/>
        <v>17130</v>
      </c>
      <c r="B1715">
        <v>67.900000000000006</v>
      </c>
      <c r="C1715">
        <v>21.6</v>
      </c>
    </row>
    <row r="1716" spans="1:3" x14ac:dyDescent="0.2">
      <c r="A1716">
        <f t="shared" si="26"/>
        <v>17140</v>
      </c>
      <c r="B1716">
        <v>68</v>
      </c>
      <c r="C1716">
        <v>21.6</v>
      </c>
    </row>
    <row r="1717" spans="1:3" x14ac:dyDescent="0.2">
      <c r="A1717">
        <f t="shared" si="26"/>
        <v>17150</v>
      </c>
      <c r="B1717">
        <v>68</v>
      </c>
      <c r="C1717">
        <v>21.6</v>
      </c>
    </row>
    <row r="1718" spans="1:3" x14ac:dyDescent="0.2">
      <c r="A1718">
        <f t="shared" si="26"/>
        <v>17160</v>
      </c>
      <c r="B1718">
        <v>68</v>
      </c>
      <c r="C1718">
        <v>21.6</v>
      </c>
    </row>
    <row r="1719" spans="1:3" x14ac:dyDescent="0.2">
      <c r="A1719">
        <f t="shared" si="26"/>
        <v>17170</v>
      </c>
      <c r="B1719">
        <v>68</v>
      </c>
      <c r="C1719">
        <v>21.6</v>
      </c>
    </row>
    <row r="1720" spans="1:3" x14ac:dyDescent="0.2">
      <c r="A1720">
        <f t="shared" si="26"/>
        <v>17180</v>
      </c>
      <c r="B1720">
        <v>68</v>
      </c>
      <c r="C1720">
        <v>21.6</v>
      </c>
    </row>
    <row r="1721" spans="1:3" x14ac:dyDescent="0.2">
      <c r="A1721">
        <f t="shared" si="26"/>
        <v>17190</v>
      </c>
      <c r="B1721">
        <v>68.099999999999994</v>
      </c>
      <c r="C1721">
        <v>21.6</v>
      </c>
    </row>
    <row r="1722" spans="1:3" x14ac:dyDescent="0.2">
      <c r="A1722">
        <f t="shared" si="26"/>
        <v>17200</v>
      </c>
      <c r="B1722">
        <v>68.099999999999994</v>
      </c>
      <c r="C1722">
        <v>21.6</v>
      </c>
    </row>
    <row r="1723" spans="1:3" x14ac:dyDescent="0.2">
      <c r="A1723">
        <f t="shared" si="26"/>
        <v>17210</v>
      </c>
      <c r="B1723">
        <v>68.099999999999994</v>
      </c>
      <c r="C1723">
        <v>21.6</v>
      </c>
    </row>
    <row r="1724" spans="1:3" x14ac:dyDescent="0.2">
      <c r="A1724">
        <f t="shared" si="26"/>
        <v>17220</v>
      </c>
      <c r="B1724">
        <v>68.099999999999994</v>
      </c>
      <c r="C1724">
        <v>21.6</v>
      </c>
    </row>
    <row r="1725" spans="1:3" x14ac:dyDescent="0.2">
      <c r="A1725">
        <f t="shared" si="26"/>
        <v>17230</v>
      </c>
      <c r="B1725">
        <v>68.099999999999994</v>
      </c>
      <c r="C1725">
        <v>21.6</v>
      </c>
    </row>
    <row r="1726" spans="1:3" x14ac:dyDescent="0.2">
      <c r="A1726">
        <f t="shared" si="26"/>
        <v>17240</v>
      </c>
      <c r="B1726">
        <v>68.099999999999994</v>
      </c>
      <c r="C1726">
        <v>21.6</v>
      </c>
    </row>
    <row r="1727" spans="1:3" x14ac:dyDescent="0.2">
      <c r="A1727">
        <f t="shared" si="26"/>
        <v>17250</v>
      </c>
      <c r="B1727">
        <v>68.2</v>
      </c>
      <c r="C1727">
        <v>21.6</v>
      </c>
    </row>
    <row r="1728" spans="1:3" x14ac:dyDescent="0.2">
      <c r="A1728">
        <f t="shared" si="26"/>
        <v>17260</v>
      </c>
      <c r="B1728">
        <v>68.2</v>
      </c>
      <c r="C1728">
        <v>21.6</v>
      </c>
    </row>
    <row r="1729" spans="1:3" x14ac:dyDescent="0.2">
      <c r="A1729">
        <f t="shared" si="26"/>
        <v>17270</v>
      </c>
      <c r="B1729">
        <v>68.2</v>
      </c>
      <c r="C1729">
        <v>21.6</v>
      </c>
    </row>
    <row r="1730" spans="1:3" x14ac:dyDescent="0.2">
      <c r="A1730">
        <f t="shared" si="26"/>
        <v>17280</v>
      </c>
      <c r="B1730">
        <v>68.2</v>
      </c>
      <c r="C1730">
        <v>21.6</v>
      </c>
    </row>
    <row r="1731" spans="1:3" x14ac:dyDescent="0.2">
      <c r="A1731">
        <f t="shared" si="26"/>
        <v>17290</v>
      </c>
      <c r="B1731">
        <v>68.2</v>
      </c>
      <c r="C1731">
        <v>21.6</v>
      </c>
    </row>
    <row r="1732" spans="1:3" x14ac:dyDescent="0.2">
      <c r="A1732">
        <f t="shared" ref="A1732:A1795" si="27">A1731+10</f>
        <v>17300</v>
      </c>
      <c r="B1732">
        <v>68.3</v>
      </c>
      <c r="C1732">
        <v>21.6</v>
      </c>
    </row>
    <row r="1733" spans="1:3" x14ac:dyDescent="0.2">
      <c r="A1733">
        <f t="shared" si="27"/>
        <v>17310</v>
      </c>
      <c r="B1733">
        <v>68.3</v>
      </c>
      <c r="C1733">
        <v>21.6</v>
      </c>
    </row>
    <row r="1734" spans="1:3" x14ac:dyDescent="0.2">
      <c r="A1734">
        <f t="shared" si="27"/>
        <v>17320</v>
      </c>
      <c r="B1734">
        <v>68.3</v>
      </c>
      <c r="C1734">
        <v>21.6</v>
      </c>
    </row>
    <row r="1735" spans="1:3" x14ac:dyDescent="0.2">
      <c r="A1735">
        <f t="shared" si="27"/>
        <v>17330</v>
      </c>
      <c r="B1735">
        <v>68.3</v>
      </c>
      <c r="C1735">
        <v>21.6</v>
      </c>
    </row>
    <row r="1736" spans="1:3" x14ac:dyDescent="0.2">
      <c r="A1736">
        <f t="shared" si="27"/>
        <v>17340</v>
      </c>
      <c r="B1736">
        <v>68.3</v>
      </c>
      <c r="C1736">
        <v>21.6</v>
      </c>
    </row>
    <row r="1737" spans="1:3" x14ac:dyDescent="0.2">
      <c r="A1737">
        <f t="shared" si="27"/>
        <v>17350</v>
      </c>
      <c r="B1737">
        <v>68.400000000000006</v>
      </c>
      <c r="C1737">
        <v>21.6</v>
      </c>
    </row>
    <row r="1738" spans="1:3" x14ac:dyDescent="0.2">
      <c r="A1738">
        <f t="shared" si="27"/>
        <v>17360</v>
      </c>
      <c r="B1738">
        <v>68.400000000000006</v>
      </c>
      <c r="C1738">
        <v>21.6</v>
      </c>
    </row>
    <row r="1739" spans="1:3" x14ac:dyDescent="0.2">
      <c r="A1739">
        <f t="shared" si="27"/>
        <v>17370</v>
      </c>
      <c r="B1739">
        <v>68.400000000000006</v>
      </c>
      <c r="C1739">
        <v>21.6</v>
      </c>
    </row>
    <row r="1740" spans="1:3" x14ac:dyDescent="0.2">
      <c r="A1740">
        <f t="shared" si="27"/>
        <v>17380</v>
      </c>
      <c r="B1740">
        <v>68.400000000000006</v>
      </c>
      <c r="C1740">
        <v>21.6</v>
      </c>
    </row>
    <row r="1741" spans="1:3" x14ac:dyDescent="0.2">
      <c r="A1741">
        <f t="shared" si="27"/>
        <v>17390</v>
      </c>
      <c r="B1741">
        <v>68.400000000000006</v>
      </c>
      <c r="C1741">
        <v>21.6</v>
      </c>
    </row>
    <row r="1742" spans="1:3" x14ac:dyDescent="0.2">
      <c r="A1742">
        <f t="shared" si="27"/>
        <v>17400</v>
      </c>
      <c r="B1742">
        <v>68.400000000000006</v>
      </c>
      <c r="C1742">
        <v>21.6</v>
      </c>
    </row>
    <row r="1743" spans="1:3" x14ac:dyDescent="0.2">
      <c r="A1743">
        <f t="shared" si="27"/>
        <v>17410</v>
      </c>
      <c r="B1743">
        <v>68.5</v>
      </c>
      <c r="C1743">
        <v>21.6</v>
      </c>
    </row>
    <row r="1744" spans="1:3" x14ac:dyDescent="0.2">
      <c r="A1744">
        <f t="shared" si="27"/>
        <v>17420</v>
      </c>
      <c r="B1744">
        <v>68.5</v>
      </c>
      <c r="C1744">
        <v>21.6</v>
      </c>
    </row>
    <row r="1745" spans="1:3" x14ac:dyDescent="0.2">
      <c r="A1745">
        <f t="shared" si="27"/>
        <v>17430</v>
      </c>
      <c r="B1745">
        <v>68.5</v>
      </c>
      <c r="C1745">
        <v>21.6</v>
      </c>
    </row>
    <row r="1746" spans="1:3" x14ac:dyDescent="0.2">
      <c r="A1746">
        <f t="shared" si="27"/>
        <v>17440</v>
      </c>
      <c r="B1746">
        <v>68.599999999999994</v>
      </c>
      <c r="C1746">
        <v>21.6</v>
      </c>
    </row>
    <row r="1747" spans="1:3" x14ac:dyDescent="0.2">
      <c r="A1747">
        <f t="shared" si="27"/>
        <v>17450</v>
      </c>
      <c r="B1747">
        <v>68.599999999999994</v>
      </c>
      <c r="C1747">
        <v>21.6</v>
      </c>
    </row>
    <row r="1748" spans="1:3" x14ac:dyDescent="0.2">
      <c r="A1748">
        <f t="shared" si="27"/>
        <v>17460</v>
      </c>
      <c r="B1748">
        <v>68.599999999999994</v>
      </c>
      <c r="C1748">
        <v>21.6</v>
      </c>
    </row>
    <row r="1749" spans="1:3" x14ac:dyDescent="0.2">
      <c r="A1749">
        <f t="shared" si="27"/>
        <v>17470</v>
      </c>
      <c r="B1749">
        <v>68.599999999999994</v>
      </c>
      <c r="C1749">
        <v>21.6</v>
      </c>
    </row>
    <row r="1750" spans="1:3" x14ac:dyDescent="0.2">
      <c r="A1750">
        <f t="shared" si="27"/>
        <v>17480</v>
      </c>
      <c r="B1750">
        <v>68.599999999999994</v>
      </c>
      <c r="C1750">
        <v>21.6</v>
      </c>
    </row>
    <row r="1751" spans="1:3" x14ac:dyDescent="0.2">
      <c r="A1751">
        <f t="shared" si="27"/>
        <v>17490</v>
      </c>
      <c r="B1751">
        <v>68.599999999999994</v>
      </c>
      <c r="C1751">
        <v>21.6</v>
      </c>
    </row>
    <row r="1752" spans="1:3" x14ac:dyDescent="0.2">
      <c r="A1752">
        <f t="shared" si="27"/>
        <v>17500</v>
      </c>
      <c r="B1752">
        <v>68.7</v>
      </c>
      <c r="C1752">
        <v>21.6</v>
      </c>
    </row>
    <row r="1753" spans="1:3" x14ac:dyDescent="0.2">
      <c r="A1753">
        <f t="shared" si="27"/>
        <v>17510</v>
      </c>
      <c r="B1753">
        <v>68.7</v>
      </c>
      <c r="C1753">
        <v>21.6</v>
      </c>
    </row>
    <row r="1754" spans="1:3" x14ac:dyDescent="0.2">
      <c r="A1754">
        <f t="shared" si="27"/>
        <v>17520</v>
      </c>
      <c r="B1754">
        <v>68.7</v>
      </c>
      <c r="C1754">
        <v>21.6</v>
      </c>
    </row>
    <row r="1755" spans="1:3" x14ac:dyDescent="0.2">
      <c r="A1755">
        <f t="shared" si="27"/>
        <v>17530</v>
      </c>
      <c r="B1755">
        <v>68.7</v>
      </c>
      <c r="C1755">
        <v>21.6</v>
      </c>
    </row>
    <row r="1756" spans="1:3" x14ac:dyDescent="0.2">
      <c r="A1756">
        <f t="shared" si="27"/>
        <v>17540</v>
      </c>
      <c r="B1756">
        <v>68.7</v>
      </c>
      <c r="C1756">
        <v>21.6</v>
      </c>
    </row>
    <row r="1757" spans="1:3" x14ac:dyDescent="0.2">
      <c r="A1757">
        <f t="shared" si="27"/>
        <v>17550</v>
      </c>
      <c r="B1757">
        <v>68.7</v>
      </c>
      <c r="C1757">
        <v>21.6</v>
      </c>
    </row>
    <row r="1758" spans="1:3" x14ac:dyDescent="0.2">
      <c r="A1758">
        <f t="shared" si="27"/>
        <v>17560</v>
      </c>
      <c r="B1758">
        <v>68.8</v>
      </c>
      <c r="C1758">
        <v>21.6</v>
      </c>
    </row>
    <row r="1759" spans="1:3" x14ac:dyDescent="0.2">
      <c r="A1759">
        <f t="shared" si="27"/>
        <v>17570</v>
      </c>
      <c r="B1759">
        <v>68.8</v>
      </c>
      <c r="C1759">
        <v>21.6</v>
      </c>
    </row>
    <row r="1760" spans="1:3" x14ac:dyDescent="0.2">
      <c r="A1760">
        <f t="shared" si="27"/>
        <v>17580</v>
      </c>
      <c r="B1760">
        <v>68.8</v>
      </c>
      <c r="C1760">
        <v>21.6</v>
      </c>
    </row>
    <row r="1761" spans="1:3" x14ac:dyDescent="0.2">
      <c r="A1761">
        <f t="shared" si="27"/>
        <v>17590</v>
      </c>
      <c r="B1761">
        <v>68.900000000000006</v>
      </c>
      <c r="C1761">
        <v>21.6</v>
      </c>
    </row>
    <row r="1762" spans="1:3" x14ac:dyDescent="0.2">
      <c r="A1762">
        <f t="shared" si="27"/>
        <v>17600</v>
      </c>
      <c r="B1762">
        <v>68.900000000000006</v>
      </c>
      <c r="C1762">
        <v>21.6</v>
      </c>
    </row>
    <row r="1763" spans="1:3" x14ac:dyDescent="0.2">
      <c r="A1763">
        <f t="shared" si="27"/>
        <v>17610</v>
      </c>
      <c r="B1763">
        <v>68.900000000000006</v>
      </c>
      <c r="C1763">
        <v>21.6</v>
      </c>
    </row>
    <row r="1764" spans="1:3" x14ac:dyDescent="0.2">
      <c r="A1764">
        <f t="shared" si="27"/>
        <v>17620</v>
      </c>
      <c r="B1764">
        <v>68.900000000000006</v>
      </c>
      <c r="C1764">
        <v>21.6</v>
      </c>
    </row>
    <row r="1765" spans="1:3" x14ac:dyDescent="0.2">
      <c r="A1765">
        <f t="shared" si="27"/>
        <v>17630</v>
      </c>
      <c r="B1765">
        <v>69</v>
      </c>
      <c r="C1765">
        <v>21.6</v>
      </c>
    </row>
    <row r="1766" spans="1:3" x14ac:dyDescent="0.2">
      <c r="A1766">
        <f t="shared" si="27"/>
        <v>17640</v>
      </c>
      <c r="B1766">
        <v>69</v>
      </c>
      <c r="C1766">
        <v>21.6</v>
      </c>
    </row>
    <row r="1767" spans="1:3" x14ac:dyDescent="0.2">
      <c r="A1767">
        <f t="shared" si="27"/>
        <v>17650</v>
      </c>
      <c r="B1767">
        <v>69</v>
      </c>
      <c r="C1767">
        <v>21.6</v>
      </c>
    </row>
    <row r="1768" spans="1:3" x14ac:dyDescent="0.2">
      <c r="A1768">
        <f t="shared" si="27"/>
        <v>17660</v>
      </c>
      <c r="B1768">
        <v>69</v>
      </c>
      <c r="C1768">
        <v>21.6</v>
      </c>
    </row>
    <row r="1769" spans="1:3" x14ac:dyDescent="0.2">
      <c r="A1769">
        <f t="shared" si="27"/>
        <v>17670</v>
      </c>
      <c r="B1769">
        <v>69</v>
      </c>
      <c r="C1769">
        <v>21.6</v>
      </c>
    </row>
    <row r="1770" spans="1:3" x14ac:dyDescent="0.2">
      <c r="A1770">
        <f t="shared" si="27"/>
        <v>17680</v>
      </c>
      <c r="B1770">
        <v>69</v>
      </c>
      <c r="C1770">
        <v>21.6</v>
      </c>
    </row>
    <row r="1771" spans="1:3" x14ac:dyDescent="0.2">
      <c r="A1771">
        <f t="shared" si="27"/>
        <v>17690</v>
      </c>
      <c r="B1771">
        <v>69.099999999999994</v>
      </c>
      <c r="C1771">
        <v>21.6</v>
      </c>
    </row>
    <row r="1772" spans="1:3" x14ac:dyDescent="0.2">
      <c r="A1772">
        <f t="shared" si="27"/>
        <v>17700</v>
      </c>
      <c r="B1772">
        <v>69.099999999999994</v>
      </c>
      <c r="C1772">
        <v>21.6</v>
      </c>
    </row>
    <row r="1773" spans="1:3" x14ac:dyDescent="0.2">
      <c r="A1773">
        <f t="shared" si="27"/>
        <v>17710</v>
      </c>
      <c r="B1773">
        <v>69.099999999999994</v>
      </c>
      <c r="C1773">
        <v>21.6</v>
      </c>
    </row>
    <row r="1774" spans="1:3" x14ac:dyDescent="0.2">
      <c r="A1774">
        <f t="shared" si="27"/>
        <v>17720</v>
      </c>
      <c r="B1774">
        <v>69.099999999999994</v>
      </c>
      <c r="C1774">
        <v>21.6</v>
      </c>
    </row>
    <row r="1775" spans="1:3" x14ac:dyDescent="0.2">
      <c r="A1775">
        <f t="shared" si="27"/>
        <v>17730</v>
      </c>
      <c r="B1775">
        <v>69.099999999999994</v>
      </c>
      <c r="C1775">
        <v>21.6</v>
      </c>
    </row>
    <row r="1776" spans="1:3" x14ac:dyDescent="0.2">
      <c r="A1776">
        <f t="shared" si="27"/>
        <v>17740</v>
      </c>
      <c r="B1776">
        <v>69.099999999999994</v>
      </c>
      <c r="C1776">
        <v>21.6</v>
      </c>
    </row>
    <row r="1777" spans="1:3" x14ac:dyDescent="0.2">
      <c r="A1777">
        <f t="shared" si="27"/>
        <v>17750</v>
      </c>
      <c r="B1777">
        <v>69.099999999999994</v>
      </c>
      <c r="C1777">
        <v>21.6</v>
      </c>
    </row>
    <row r="1778" spans="1:3" x14ac:dyDescent="0.2">
      <c r="A1778">
        <f t="shared" si="27"/>
        <v>17760</v>
      </c>
      <c r="B1778">
        <v>69.099999999999994</v>
      </c>
      <c r="C1778">
        <v>21.6</v>
      </c>
    </row>
    <row r="1779" spans="1:3" x14ac:dyDescent="0.2">
      <c r="A1779">
        <f t="shared" si="27"/>
        <v>17770</v>
      </c>
      <c r="B1779">
        <v>69.2</v>
      </c>
      <c r="C1779">
        <v>21.6</v>
      </c>
    </row>
    <row r="1780" spans="1:3" x14ac:dyDescent="0.2">
      <c r="A1780">
        <f t="shared" si="27"/>
        <v>17780</v>
      </c>
      <c r="B1780">
        <v>69.2</v>
      </c>
      <c r="C1780">
        <v>21.6</v>
      </c>
    </row>
    <row r="1781" spans="1:3" x14ac:dyDescent="0.2">
      <c r="A1781">
        <f t="shared" si="27"/>
        <v>17790</v>
      </c>
      <c r="B1781">
        <v>69.2</v>
      </c>
      <c r="C1781">
        <v>21.6</v>
      </c>
    </row>
    <row r="1782" spans="1:3" x14ac:dyDescent="0.2">
      <c r="A1782">
        <f t="shared" si="27"/>
        <v>17800</v>
      </c>
      <c r="B1782">
        <v>69.2</v>
      </c>
      <c r="C1782">
        <v>21.6</v>
      </c>
    </row>
    <row r="1783" spans="1:3" x14ac:dyDescent="0.2">
      <c r="A1783">
        <f t="shared" si="27"/>
        <v>17810</v>
      </c>
      <c r="B1783">
        <v>69.3</v>
      </c>
      <c r="C1783">
        <v>21.6</v>
      </c>
    </row>
    <row r="1784" spans="1:3" x14ac:dyDescent="0.2">
      <c r="A1784">
        <f t="shared" si="27"/>
        <v>17820</v>
      </c>
      <c r="B1784">
        <v>69.3</v>
      </c>
      <c r="C1784">
        <v>21.6</v>
      </c>
    </row>
    <row r="1785" spans="1:3" x14ac:dyDescent="0.2">
      <c r="A1785">
        <f t="shared" si="27"/>
        <v>17830</v>
      </c>
      <c r="B1785">
        <v>69.3</v>
      </c>
      <c r="C1785">
        <v>21.6</v>
      </c>
    </row>
    <row r="1786" spans="1:3" x14ac:dyDescent="0.2">
      <c r="A1786">
        <f t="shared" si="27"/>
        <v>17840</v>
      </c>
      <c r="B1786">
        <v>69.3</v>
      </c>
      <c r="C1786">
        <v>21.6</v>
      </c>
    </row>
    <row r="1787" spans="1:3" x14ac:dyDescent="0.2">
      <c r="A1787">
        <f t="shared" si="27"/>
        <v>17850</v>
      </c>
      <c r="B1787">
        <v>69.3</v>
      </c>
      <c r="C1787">
        <v>21.6</v>
      </c>
    </row>
    <row r="1788" spans="1:3" x14ac:dyDescent="0.2">
      <c r="A1788">
        <f t="shared" si="27"/>
        <v>17860</v>
      </c>
      <c r="B1788">
        <v>69.3</v>
      </c>
      <c r="C1788">
        <v>21.6</v>
      </c>
    </row>
    <row r="1789" spans="1:3" x14ac:dyDescent="0.2">
      <c r="A1789">
        <f t="shared" si="27"/>
        <v>17870</v>
      </c>
      <c r="B1789">
        <v>69.3</v>
      </c>
      <c r="C1789">
        <v>21.6</v>
      </c>
    </row>
    <row r="1790" spans="1:3" x14ac:dyDescent="0.2">
      <c r="A1790">
        <f t="shared" si="27"/>
        <v>17880</v>
      </c>
      <c r="B1790">
        <v>69.400000000000006</v>
      </c>
      <c r="C1790">
        <v>21.6</v>
      </c>
    </row>
    <row r="1791" spans="1:3" x14ac:dyDescent="0.2">
      <c r="A1791">
        <f t="shared" si="27"/>
        <v>17890</v>
      </c>
      <c r="B1791">
        <v>69.400000000000006</v>
      </c>
      <c r="C1791">
        <v>21.6</v>
      </c>
    </row>
    <row r="1792" spans="1:3" x14ac:dyDescent="0.2">
      <c r="A1792">
        <f t="shared" si="27"/>
        <v>17900</v>
      </c>
      <c r="B1792">
        <v>69.400000000000006</v>
      </c>
      <c r="C1792">
        <v>21.6</v>
      </c>
    </row>
    <row r="1793" spans="1:3" x14ac:dyDescent="0.2">
      <c r="A1793">
        <f t="shared" si="27"/>
        <v>17910</v>
      </c>
      <c r="B1793">
        <v>69.400000000000006</v>
      </c>
      <c r="C1793">
        <v>21.6</v>
      </c>
    </row>
    <row r="1794" spans="1:3" x14ac:dyDescent="0.2">
      <c r="A1794">
        <f t="shared" si="27"/>
        <v>17920</v>
      </c>
      <c r="B1794">
        <v>69.400000000000006</v>
      </c>
      <c r="C1794">
        <v>21.6</v>
      </c>
    </row>
    <row r="1795" spans="1:3" x14ac:dyDescent="0.2">
      <c r="A1795">
        <f t="shared" si="27"/>
        <v>17930</v>
      </c>
      <c r="B1795">
        <v>69.5</v>
      </c>
      <c r="C1795">
        <v>21.6</v>
      </c>
    </row>
    <row r="1796" spans="1:3" x14ac:dyDescent="0.2">
      <c r="A1796">
        <f t="shared" ref="A1796:A1859" si="28">A1795+10</f>
        <v>17940</v>
      </c>
      <c r="B1796">
        <v>69.5</v>
      </c>
      <c r="C1796">
        <v>21.6</v>
      </c>
    </row>
    <row r="1797" spans="1:3" x14ac:dyDescent="0.2">
      <c r="A1797">
        <f t="shared" si="28"/>
        <v>17950</v>
      </c>
      <c r="B1797">
        <v>69.5</v>
      </c>
      <c r="C1797">
        <v>21.6</v>
      </c>
    </row>
    <row r="1798" spans="1:3" x14ac:dyDescent="0.2">
      <c r="A1798">
        <f t="shared" si="28"/>
        <v>17960</v>
      </c>
      <c r="B1798">
        <v>69.5</v>
      </c>
      <c r="C1798">
        <v>21.6</v>
      </c>
    </row>
    <row r="1799" spans="1:3" x14ac:dyDescent="0.2">
      <c r="A1799">
        <f t="shared" si="28"/>
        <v>17970</v>
      </c>
      <c r="B1799">
        <v>69.599999999999994</v>
      </c>
      <c r="C1799">
        <v>21.6</v>
      </c>
    </row>
    <row r="1800" spans="1:3" x14ac:dyDescent="0.2">
      <c r="A1800">
        <f t="shared" si="28"/>
        <v>17980</v>
      </c>
      <c r="B1800">
        <v>69.599999999999994</v>
      </c>
      <c r="C1800">
        <v>21.6</v>
      </c>
    </row>
    <row r="1801" spans="1:3" x14ac:dyDescent="0.2">
      <c r="A1801">
        <f t="shared" si="28"/>
        <v>17990</v>
      </c>
      <c r="B1801">
        <v>69.599999999999994</v>
      </c>
      <c r="C1801">
        <v>21.6</v>
      </c>
    </row>
    <row r="1802" spans="1:3" x14ac:dyDescent="0.2">
      <c r="A1802">
        <f t="shared" si="28"/>
        <v>18000</v>
      </c>
      <c r="B1802">
        <v>69.5</v>
      </c>
      <c r="C1802">
        <v>21.6</v>
      </c>
    </row>
    <row r="1803" spans="1:3" x14ac:dyDescent="0.2">
      <c r="A1803">
        <f t="shared" si="28"/>
        <v>18010</v>
      </c>
      <c r="B1803">
        <v>69.599999999999994</v>
      </c>
      <c r="C1803">
        <v>21.6</v>
      </c>
    </row>
    <row r="1804" spans="1:3" x14ac:dyDescent="0.2">
      <c r="A1804">
        <f t="shared" si="28"/>
        <v>18020</v>
      </c>
      <c r="B1804">
        <v>69.599999999999994</v>
      </c>
      <c r="C1804">
        <v>21.6</v>
      </c>
    </row>
    <row r="1805" spans="1:3" x14ac:dyDescent="0.2">
      <c r="A1805">
        <f t="shared" si="28"/>
        <v>18030</v>
      </c>
      <c r="B1805">
        <v>69.599999999999994</v>
      </c>
      <c r="C1805">
        <v>21.6</v>
      </c>
    </row>
    <row r="1806" spans="1:3" x14ac:dyDescent="0.2">
      <c r="A1806">
        <f t="shared" si="28"/>
        <v>18040</v>
      </c>
      <c r="B1806">
        <v>69.7</v>
      </c>
      <c r="C1806">
        <v>21.6</v>
      </c>
    </row>
    <row r="1807" spans="1:3" x14ac:dyDescent="0.2">
      <c r="A1807">
        <f t="shared" si="28"/>
        <v>18050</v>
      </c>
      <c r="B1807">
        <v>69.7</v>
      </c>
      <c r="C1807">
        <v>21.6</v>
      </c>
    </row>
    <row r="1808" spans="1:3" x14ac:dyDescent="0.2">
      <c r="A1808">
        <f t="shared" si="28"/>
        <v>18060</v>
      </c>
      <c r="B1808">
        <v>69.7</v>
      </c>
      <c r="C1808">
        <v>21.6</v>
      </c>
    </row>
    <row r="1809" spans="1:3" x14ac:dyDescent="0.2">
      <c r="A1809">
        <f t="shared" si="28"/>
        <v>18070</v>
      </c>
      <c r="B1809">
        <v>69.7</v>
      </c>
      <c r="C1809">
        <v>21.6</v>
      </c>
    </row>
    <row r="1810" spans="1:3" x14ac:dyDescent="0.2">
      <c r="A1810">
        <f t="shared" si="28"/>
        <v>18080</v>
      </c>
      <c r="B1810">
        <v>69.7</v>
      </c>
      <c r="C1810">
        <v>21.6</v>
      </c>
    </row>
    <row r="1811" spans="1:3" x14ac:dyDescent="0.2">
      <c r="A1811">
        <f t="shared" si="28"/>
        <v>18090</v>
      </c>
      <c r="B1811">
        <v>69.7</v>
      </c>
      <c r="C1811">
        <v>21.6</v>
      </c>
    </row>
    <row r="1812" spans="1:3" x14ac:dyDescent="0.2">
      <c r="A1812">
        <f t="shared" si="28"/>
        <v>18100</v>
      </c>
      <c r="B1812">
        <v>69.8</v>
      </c>
      <c r="C1812">
        <v>21.6</v>
      </c>
    </row>
    <row r="1813" spans="1:3" x14ac:dyDescent="0.2">
      <c r="A1813">
        <f t="shared" si="28"/>
        <v>18110</v>
      </c>
      <c r="B1813">
        <v>69.8</v>
      </c>
      <c r="C1813">
        <v>21.6</v>
      </c>
    </row>
    <row r="1814" spans="1:3" x14ac:dyDescent="0.2">
      <c r="A1814">
        <f t="shared" si="28"/>
        <v>18120</v>
      </c>
      <c r="B1814">
        <v>69.8</v>
      </c>
      <c r="C1814">
        <v>21.6</v>
      </c>
    </row>
    <row r="1815" spans="1:3" x14ac:dyDescent="0.2">
      <c r="A1815">
        <f t="shared" si="28"/>
        <v>18130</v>
      </c>
      <c r="B1815">
        <v>69.8</v>
      </c>
      <c r="C1815">
        <v>21.6</v>
      </c>
    </row>
    <row r="1816" spans="1:3" x14ac:dyDescent="0.2">
      <c r="A1816">
        <f t="shared" si="28"/>
        <v>18140</v>
      </c>
      <c r="B1816">
        <v>69.8</v>
      </c>
      <c r="C1816">
        <v>21.6</v>
      </c>
    </row>
    <row r="1817" spans="1:3" x14ac:dyDescent="0.2">
      <c r="A1817">
        <f t="shared" si="28"/>
        <v>18150</v>
      </c>
      <c r="B1817">
        <v>69.8</v>
      </c>
      <c r="C1817">
        <v>21.6</v>
      </c>
    </row>
    <row r="1818" spans="1:3" x14ac:dyDescent="0.2">
      <c r="A1818">
        <f t="shared" si="28"/>
        <v>18160</v>
      </c>
      <c r="B1818">
        <v>69.900000000000006</v>
      </c>
      <c r="C1818">
        <v>21.6</v>
      </c>
    </row>
    <row r="1819" spans="1:3" x14ac:dyDescent="0.2">
      <c r="A1819">
        <f t="shared" si="28"/>
        <v>18170</v>
      </c>
      <c r="B1819">
        <v>69.900000000000006</v>
      </c>
      <c r="C1819">
        <v>21.6</v>
      </c>
    </row>
    <row r="1820" spans="1:3" x14ac:dyDescent="0.2">
      <c r="A1820">
        <f t="shared" si="28"/>
        <v>18180</v>
      </c>
      <c r="B1820">
        <v>69.900000000000006</v>
      </c>
      <c r="C1820">
        <v>21.6</v>
      </c>
    </row>
    <row r="1821" spans="1:3" x14ac:dyDescent="0.2">
      <c r="A1821">
        <f t="shared" si="28"/>
        <v>18190</v>
      </c>
      <c r="B1821">
        <v>69.900000000000006</v>
      </c>
      <c r="C1821">
        <v>21.6</v>
      </c>
    </row>
    <row r="1822" spans="1:3" x14ac:dyDescent="0.2">
      <c r="A1822">
        <f t="shared" si="28"/>
        <v>18200</v>
      </c>
      <c r="B1822">
        <v>69.900000000000006</v>
      </c>
      <c r="C1822">
        <v>21.6</v>
      </c>
    </row>
    <row r="1823" spans="1:3" x14ac:dyDescent="0.2">
      <c r="A1823">
        <f t="shared" si="28"/>
        <v>18210</v>
      </c>
      <c r="B1823">
        <v>69.900000000000006</v>
      </c>
      <c r="C1823">
        <v>21.6</v>
      </c>
    </row>
    <row r="1824" spans="1:3" x14ac:dyDescent="0.2">
      <c r="A1824">
        <f t="shared" si="28"/>
        <v>18220</v>
      </c>
      <c r="B1824">
        <v>70</v>
      </c>
      <c r="C1824">
        <v>21.6</v>
      </c>
    </row>
    <row r="1825" spans="1:3" x14ac:dyDescent="0.2">
      <c r="A1825">
        <f t="shared" si="28"/>
        <v>18230</v>
      </c>
      <c r="B1825">
        <v>70</v>
      </c>
      <c r="C1825">
        <v>21.6</v>
      </c>
    </row>
    <row r="1826" spans="1:3" x14ac:dyDescent="0.2">
      <c r="A1826">
        <f t="shared" si="28"/>
        <v>18240</v>
      </c>
      <c r="B1826">
        <v>70</v>
      </c>
      <c r="C1826">
        <v>21.6</v>
      </c>
    </row>
    <row r="1827" spans="1:3" x14ac:dyDescent="0.2">
      <c r="A1827">
        <f t="shared" si="28"/>
        <v>18250</v>
      </c>
      <c r="B1827">
        <v>70</v>
      </c>
      <c r="C1827">
        <v>21.6</v>
      </c>
    </row>
    <row r="1828" spans="1:3" x14ac:dyDescent="0.2">
      <c r="A1828">
        <f t="shared" si="28"/>
        <v>18260</v>
      </c>
      <c r="B1828">
        <v>70</v>
      </c>
      <c r="C1828">
        <v>21.6</v>
      </c>
    </row>
    <row r="1829" spans="1:3" x14ac:dyDescent="0.2">
      <c r="A1829">
        <f t="shared" si="28"/>
        <v>18270</v>
      </c>
      <c r="B1829">
        <v>70.099999999999994</v>
      </c>
      <c r="C1829">
        <v>21.6</v>
      </c>
    </row>
    <row r="1830" spans="1:3" x14ac:dyDescent="0.2">
      <c r="A1830">
        <f t="shared" si="28"/>
        <v>18280</v>
      </c>
      <c r="B1830">
        <v>70.099999999999994</v>
      </c>
      <c r="C1830">
        <v>21.6</v>
      </c>
    </row>
    <row r="1831" spans="1:3" x14ac:dyDescent="0.2">
      <c r="A1831">
        <f t="shared" si="28"/>
        <v>18290</v>
      </c>
      <c r="B1831">
        <v>70.099999999999994</v>
      </c>
      <c r="C1831">
        <v>21.6</v>
      </c>
    </row>
    <row r="1832" spans="1:3" x14ac:dyDescent="0.2">
      <c r="A1832">
        <f t="shared" si="28"/>
        <v>18300</v>
      </c>
      <c r="B1832">
        <v>70.099999999999994</v>
      </c>
      <c r="C1832">
        <v>21.6</v>
      </c>
    </row>
    <row r="1833" spans="1:3" x14ac:dyDescent="0.2">
      <c r="A1833">
        <f t="shared" si="28"/>
        <v>18310</v>
      </c>
      <c r="B1833">
        <v>70.099999999999994</v>
      </c>
      <c r="C1833">
        <v>21.6</v>
      </c>
    </row>
    <row r="1834" spans="1:3" x14ac:dyDescent="0.2">
      <c r="A1834">
        <f t="shared" si="28"/>
        <v>18320</v>
      </c>
      <c r="B1834">
        <v>70.099999999999994</v>
      </c>
      <c r="C1834">
        <v>21.6</v>
      </c>
    </row>
    <row r="1835" spans="1:3" x14ac:dyDescent="0.2">
      <c r="A1835">
        <f t="shared" si="28"/>
        <v>18330</v>
      </c>
      <c r="B1835">
        <v>70.099999999999994</v>
      </c>
      <c r="C1835">
        <v>21.6</v>
      </c>
    </row>
    <row r="1836" spans="1:3" x14ac:dyDescent="0.2">
      <c r="A1836">
        <f t="shared" si="28"/>
        <v>18340</v>
      </c>
      <c r="B1836">
        <v>70.2</v>
      </c>
      <c r="C1836">
        <v>21.6</v>
      </c>
    </row>
    <row r="1837" spans="1:3" x14ac:dyDescent="0.2">
      <c r="A1837">
        <f t="shared" si="28"/>
        <v>18350</v>
      </c>
      <c r="B1837">
        <v>70.2</v>
      </c>
      <c r="C1837">
        <v>21.6</v>
      </c>
    </row>
    <row r="1838" spans="1:3" x14ac:dyDescent="0.2">
      <c r="A1838">
        <f t="shared" si="28"/>
        <v>18360</v>
      </c>
      <c r="B1838">
        <v>70.2</v>
      </c>
      <c r="C1838">
        <v>21.6</v>
      </c>
    </row>
    <row r="1839" spans="1:3" x14ac:dyDescent="0.2">
      <c r="A1839">
        <f t="shared" si="28"/>
        <v>18370</v>
      </c>
      <c r="B1839">
        <v>70.2</v>
      </c>
      <c r="C1839">
        <v>21.6</v>
      </c>
    </row>
    <row r="1840" spans="1:3" x14ac:dyDescent="0.2">
      <c r="A1840">
        <f t="shared" si="28"/>
        <v>18380</v>
      </c>
      <c r="B1840">
        <v>70.2</v>
      </c>
      <c r="C1840">
        <v>21.6</v>
      </c>
    </row>
    <row r="1841" spans="1:3" x14ac:dyDescent="0.2">
      <c r="A1841">
        <f t="shared" si="28"/>
        <v>18390</v>
      </c>
      <c r="B1841">
        <v>70.3</v>
      </c>
      <c r="C1841">
        <v>21.6</v>
      </c>
    </row>
    <row r="1842" spans="1:3" x14ac:dyDescent="0.2">
      <c r="A1842">
        <f t="shared" si="28"/>
        <v>18400</v>
      </c>
      <c r="B1842">
        <v>70.3</v>
      </c>
      <c r="C1842">
        <v>21.6</v>
      </c>
    </row>
    <row r="1843" spans="1:3" x14ac:dyDescent="0.2">
      <c r="A1843">
        <f t="shared" si="28"/>
        <v>18410</v>
      </c>
      <c r="B1843">
        <v>70.3</v>
      </c>
      <c r="C1843">
        <v>21.6</v>
      </c>
    </row>
    <row r="1844" spans="1:3" x14ac:dyDescent="0.2">
      <c r="A1844">
        <f t="shared" si="28"/>
        <v>18420</v>
      </c>
      <c r="B1844">
        <v>70.3</v>
      </c>
      <c r="C1844">
        <v>21.6</v>
      </c>
    </row>
    <row r="1845" spans="1:3" x14ac:dyDescent="0.2">
      <c r="A1845">
        <f t="shared" si="28"/>
        <v>18430</v>
      </c>
      <c r="B1845">
        <v>70.400000000000006</v>
      </c>
      <c r="C1845">
        <v>21.6</v>
      </c>
    </row>
    <row r="1846" spans="1:3" x14ac:dyDescent="0.2">
      <c r="A1846">
        <f t="shared" si="28"/>
        <v>18440</v>
      </c>
      <c r="B1846">
        <v>70.400000000000006</v>
      </c>
      <c r="C1846">
        <v>21.6</v>
      </c>
    </row>
    <row r="1847" spans="1:3" x14ac:dyDescent="0.2">
      <c r="A1847">
        <f t="shared" si="28"/>
        <v>18450</v>
      </c>
      <c r="B1847">
        <v>70.400000000000006</v>
      </c>
      <c r="C1847">
        <v>21.6</v>
      </c>
    </row>
    <row r="1848" spans="1:3" x14ac:dyDescent="0.2">
      <c r="A1848">
        <f t="shared" si="28"/>
        <v>18460</v>
      </c>
      <c r="B1848">
        <v>70.400000000000006</v>
      </c>
      <c r="C1848">
        <v>21.6</v>
      </c>
    </row>
    <row r="1849" spans="1:3" x14ac:dyDescent="0.2">
      <c r="A1849">
        <f t="shared" si="28"/>
        <v>18470</v>
      </c>
      <c r="B1849">
        <v>70.400000000000006</v>
      </c>
      <c r="C1849">
        <v>21.6</v>
      </c>
    </row>
    <row r="1850" spans="1:3" x14ac:dyDescent="0.2">
      <c r="A1850">
        <f t="shared" si="28"/>
        <v>18480</v>
      </c>
      <c r="B1850">
        <v>70.400000000000006</v>
      </c>
      <c r="C1850">
        <v>21.6</v>
      </c>
    </row>
    <row r="1851" spans="1:3" x14ac:dyDescent="0.2">
      <c r="A1851">
        <f t="shared" si="28"/>
        <v>18490</v>
      </c>
      <c r="B1851">
        <v>70.5</v>
      </c>
      <c r="C1851">
        <v>21.6</v>
      </c>
    </row>
    <row r="1852" spans="1:3" x14ac:dyDescent="0.2">
      <c r="A1852">
        <f t="shared" si="28"/>
        <v>18500</v>
      </c>
      <c r="B1852">
        <v>70.5</v>
      </c>
      <c r="C1852">
        <v>21.6</v>
      </c>
    </row>
    <row r="1853" spans="1:3" x14ac:dyDescent="0.2">
      <c r="A1853">
        <f t="shared" si="28"/>
        <v>18510</v>
      </c>
      <c r="B1853">
        <v>70.5</v>
      </c>
      <c r="C1853">
        <v>21.6</v>
      </c>
    </row>
    <row r="1854" spans="1:3" x14ac:dyDescent="0.2">
      <c r="A1854">
        <f t="shared" si="28"/>
        <v>18520</v>
      </c>
      <c r="B1854">
        <v>70.5</v>
      </c>
      <c r="C1854">
        <v>21.6</v>
      </c>
    </row>
    <row r="1855" spans="1:3" x14ac:dyDescent="0.2">
      <c r="A1855">
        <f t="shared" si="28"/>
        <v>18530</v>
      </c>
      <c r="B1855">
        <v>70.599999999999994</v>
      </c>
      <c r="C1855">
        <v>21.6</v>
      </c>
    </row>
    <row r="1856" spans="1:3" x14ac:dyDescent="0.2">
      <c r="A1856">
        <f t="shared" si="28"/>
        <v>18540</v>
      </c>
      <c r="B1856">
        <v>70.5</v>
      </c>
      <c r="C1856">
        <v>21.6</v>
      </c>
    </row>
    <row r="1857" spans="1:3" x14ac:dyDescent="0.2">
      <c r="A1857">
        <f t="shared" si="28"/>
        <v>18550</v>
      </c>
      <c r="B1857">
        <v>70.5</v>
      </c>
      <c r="C1857">
        <v>21.6</v>
      </c>
    </row>
    <row r="1858" spans="1:3" x14ac:dyDescent="0.2">
      <c r="A1858">
        <f t="shared" si="28"/>
        <v>18560</v>
      </c>
      <c r="B1858">
        <v>70.599999999999994</v>
      </c>
      <c r="C1858">
        <v>21.6</v>
      </c>
    </row>
    <row r="1859" spans="1:3" x14ac:dyDescent="0.2">
      <c r="A1859">
        <f t="shared" si="28"/>
        <v>18570</v>
      </c>
      <c r="B1859">
        <v>70.599999999999994</v>
      </c>
      <c r="C1859">
        <v>21.6</v>
      </c>
    </row>
    <row r="1860" spans="1:3" x14ac:dyDescent="0.2">
      <c r="A1860">
        <f t="shared" ref="A1860:A1923" si="29">A1859+10</f>
        <v>18580</v>
      </c>
      <c r="B1860">
        <v>70.599999999999994</v>
      </c>
      <c r="C1860">
        <v>21.6</v>
      </c>
    </row>
    <row r="1861" spans="1:3" x14ac:dyDescent="0.2">
      <c r="A1861">
        <f t="shared" si="29"/>
        <v>18590</v>
      </c>
      <c r="B1861">
        <v>70.7</v>
      </c>
      <c r="C1861">
        <v>21.6</v>
      </c>
    </row>
    <row r="1862" spans="1:3" x14ac:dyDescent="0.2">
      <c r="A1862">
        <f t="shared" si="29"/>
        <v>18600</v>
      </c>
      <c r="B1862">
        <v>70.7</v>
      </c>
      <c r="C1862">
        <v>21.6</v>
      </c>
    </row>
    <row r="1863" spans="1:3" x14ac:dyDescent="0.2">
      <c r="A1863">
        <f t="shared" si="29"/>
        <v>18610</v>
      </c>
      <c r="B1863">
        <v>70.7</v>
      </c>
      <c r="C1863">
        <v>21.6</v>
      </c>
    </row>
    <row r="1864" spans="1:3" x14ac:dyDescent="0.2">
      <c r="A1864">
        <f t="shared" si="29"/>
        <v>18620</v>
      </c>
      <c r="B1864">
        <v>70.7</v>
      </c>
      <c r="C1864">
        <v>21.6</v>
      </c>
    </row>
    <row r="1865" spans="1:3" x14ac:dyDescent="0.2">
      <c r="A1865">
        <f t="shared" si="29"/>
        <v>18630</v>
      </c>
      <c r="B1865">
        <v>70.7</v>
      </c>
      <c r="C1865">
        <v>21.6</v>
      </c>
    </row>
    <row r="1866" spans="1:3" x14ac:dyDescent="0.2">
      <c r="A1866">
        <f t="shared" si="29"/>
        <v>18640</v>
      </c>
      <c r="B1866">
        <v>70.7</v>
      </c>
      <c r="C1866">
        <v>21.6</v>
      </c>
    </row>
    <row r="1867" spans="1:3" x14ac:dyDescent="0.2">
      <c r="A1867">
        <f t="shared" si="29"/>
        <v>18650</v>
      </c>
      <c r="B1867">
        <v>70.7</v>
      </c>
      <c r="C1867">
        <v>21.6</v>
      </c>
    </row>
    <row r="1868" spans="1:3" x14ac:dyDescent="0.2">
      <c r="A1868">
        <f t="shared" si="29"/>
        <v>18660</v>
      </c>
      <c r="B1868">
        <v>70.8</v>
      </c>
      <c r="C1868">
        <v>21.6</v>
      </c>
    </row>
    <row r="1869" spans="1:3" x14ac:dyDescent="0.2">
      <c r="A1869">
        <f t="shared" si="29"/>
        <v>18670</v>
      </c>
      <c r="B1869">
        <v>70.8</v>
      </c>
      <c r="C1869">
        <v>21.6</v>
      </c>
    </row>
    <row r="1870" spans="1:3" x14ac:dyDescent="0.2">
      <c r="A1870">
        <f t="shared" si="29"/>
        <v>18680</v>
      </c>
      <c r="B1870">
        <v>70.8</v>
      </c>
      <c r="C1870">
        <v>21.6</v>
      </c>
    </row>
    <row r="1871" spans="1:3" x14ac:dyDescent="0.2">
      <c r="A1871">
        <f t="shared" si="29"/>
        <v>18690</v>
      </c>
      <c r="B1871">
        <v>70.8</v>
      </c>
      <c r="C1871">
        <v>21.6</v>
      </c>
    </row>
    <row r="1872" spans="1:3" x14ac:dyDescent="0.2">
      <c r="A1872">
        <f t="shared" si="29"/>
        <v>18700</v>
      </c>
      <c r="B1872">
        <v>70.8</v>
      </c>
      <c r="C1872">
        <v>21.6</v>
      </c>
    </row>
    <row r="1873" spans="1:3" x14ac:dyDescent="0.2">
      <c r="A1873">
        <f t="shared" si="29"/>
        <v>18710</v>
      </c>
      <c r="B1873">
        <v>70.8</v>
      </c>
      <c r="C1873">
        <v>21.6</v>
      </c>
    </row>
    <row r="1874" spans="1:3" x14ac:dyDescent="0.2">
      <c r="A1874">
        <f t="shared" si="29"/>
        <v>18720</v>
      </c>
      <c r="B1874">
        <v>70.8</v>
      </c>
      <c r="C1874">
        <v>21.6</v>
      </c>
    </row>
    <row r="1875" spans="1:3" x14ac:dyDescent="0.2">
      <c r="A1875">
        <f t="shared" si="29"/>
        <v>18730</v>
      </c>
      <c r="B1875">
        <v>70.900000000000006</v>
      </c>
      <c r="C1875">
        <v>21.6</v>
      </c>
    </row>
    <row r="1876" spans="1:3" x14ac:dyDescent="0.2">
      <c r="A1876">
        <f t="shared" si="29"/>
        <v>18740</v>
      </c>
      <c r="B1876">
        <v>70.900000000000006</v>
      </c>
      <c r="C1876">
        <v>21.6</v>
      </c>
    </row>
    <row r="1877" spans="1:3" x14ac:dyDescent="0.2">
      <c r="A1877">
        <f t="shared" si="29"/>
        <v>18750</v>
      </c>
      <c r="B1877">
        <v>70.900000000000006</v>
      </c>
      <c r="C1877">
        <v>21.6</v>
      </c>
    </row>
    <row r="1878" spans="1:3" x14ac:dyDescent="0.2">
      <c r="A1878">
        <f t="shared" si="29"/>
        <v>18760</v>
      </c>
      <c r="B1878">
        <v>71</v>
      </c>
      <c r="C1878">
        <v>21.6</v>
      </c>
    </row>
    <row r="1879" spans="1:3" x14ac:dyDescent="0.2">
      <c r="A1879">
        <f t="shared" si="29"/>
        <v>18770</v>
      </c>
      <c r="B1879">
        <v>71</v>
      </c>
      <c r="C1879">
        <v>21.6</v>
      </c>
    </row>
    <row r="1880" spans="1:3" x14ac:dyDescent="0.2">
      <c r="A1880">
        <f t="shared" si="29"/>
        <v>18780</v>
      </c>
      <c r="B1880">
        <v>71</v>
      </c>
      <c r="C1880">
        <v>21.6</v>
      </c>
    </row>
    <row r="1881" spans="1:3" x14ac:dyDescent="0.2">
      <c r="A1881">
        <f t="shared" si="29"/>
        <v>18790</v>
      </c>
      <c r="B1881">
        <v>71</v>
      </c>
      <c r="C1881">
        <v>21.6</v>
      </c>
    </row>
    <row r="1882" spans="1:3" x14ac:dyDescent="0.2">
      <c r="A1882">
        <f t="shared" si="29"/>
        <v>18800</v>
      </c>
      <c r="B1882">
        <v>71</v>
      </c>
      <c r="C1882">
        <v>21.6</v>
      </c>
    </row>
    <row r="1883" spans="1:3" x14ac:dyDescent="0.2">
      <c r="A1883">
        <f t="shared" si="29"/>
        <v>18810</v>
      </c>
      <c r="B1883">
        <v>71</v>
      </c>
      <c r="C1883">
        <v>21.6</v>
      </c>
    </row>
    <row r="1884" spans="1:3" x14ac:dyDescent="0.2">
      <c r="A1884">
        <f t="shared" si="29"/>
        <v>18820</v>
      </c>
      <c r="B1884">
        <v>71</v>
      </c>
      <c r="C1884">
        <v>21.6</v>
      </c>
    </row>
    <row r="1885" spans="1:3" x14ac:dyDescent="0.2">
      <c r="A1885">
        <f t="shared" si="29"/>
        <v>18830</v>
      </c>
      <c r="B1885">
        <v>71</v>
      </c>
      <c r="C1885">
        <v>21.6</v>
      </c>
    </row>
    <row r="1886" spans="1:3" x14ac:dyDescent="0.2">
      <c r="A1886">
        <f t="shared" si="29"/>
        <v>18840</v>
      </c>
      <c r="B1886">
        <v>71</v>
      </c>
      <c r="C1886">
        <v>21.6</v>
      </c>
    </row>
    <row r="1887" spans="1:3" x14ac:dyDescent="0.2">
      <c r="A1887">
        <f t="shared" si="29"/>
        <v>18850</v>
      </c>
      <c r="B1887">
        <v>71</v>
      </c>
      <c r="C1887">
        <v>21.6</v>
      </c>
    </row>
    <row r="1888" spans="1:3" x14ac:dyDescent="0.2">
      <c r="A1888">
        <f t="shared" si="29"/>
        <v>18860</v>
      </c>
      <c r="B1888">
        <v>71.099999999999994</v>
      </c>
      <c r="C1888">
        <v>21.6</v>
      </c>
    </row>
    <row r="1889" spans="1:3" x14ac:dyDescent="0.2">
      <c r="A1889">
        <f t="shared" si="29"/>
        <v>18870</v>
      </c>
      <c r="B1889">
        <v>71.099999999999994</v>
      </c>
      <c r="C1889">
        <v>21.6</v>
      </c>
    </row>
    <row r="1890" spans="1:3" x14ac:dyDescent="0.2">
      <c r="A1890">
        <f t="shared" si="29"/>
        <v>18880</v>
      </c>
      <c r="B1890">
        <v>71.099999999999994</v>
      </c>
      <c r="C1890">
        <v>21.6</v>
      </c>
    </row>
    <row r="1891" spans="1:3" x14ac:dyDescent="0.2">
      <c r="A1891">
        <f t="shared" si="29"/>
        <v>18890</v>
      </c>
      <c r="B1891">
        <v>71.099999999999994</v>
      </c>
      <c r="C1891">
        <v>21.6</v>
      </c>
    </row>
    <row r="1892" spans="1:3" x14ac:dyDescent="0.2">
      <c r="A1892">
        <f t="shared" si="29"/>
        <v>18900</v>
      </c>
      <c r="B1892">
        <v>71.099999999999994</v>
      </c>
      <c r="C1892">
        <v>21.6</v>
      </c>
    </row>
    <row r="1893" spans="1:3" x14ac:dyDescent="0.2">
      <c r="A1893">
        <f t="shared" si="29"/>
        <v>18910</v>
      </c>
      <c r="B1893">
        <v>71.2</v>
      </c>
      <c r="C1893">
        <v>21.6</v>
      </c>
    </row>
    <row r="1894" spans="1:3" x14ac:dyDescent="0.2">
      <c r="A1894">
        <f t="shared" si="29"/>
        <v>18920</v>
      </c>
      <c r="B1894">
        <v>71.2</v>
      </c>
      <c r="C1894">
        <v>21.6</v>
      </c>
    </row>
    <row r="1895" spans="1:3" x14ac:dyDescent="0.2">
      <c r="A1895">
        <f t="shared" si="29"/>
        <v>18930</v>
      </c>
      <c r="B1895">
        <v>71.2</v>
      </c>
      <c r="C1895">
        <v>21.6</v>
      </c>
    </row>
    <row r="1896" spans="1:3" x14ac:dyDescent="0.2">
      <c r="A1896">
        <f t="shared" si="29"/>
        <v>18940</v>
      </c>
      <c r="B1896">
        <v>71.2</v>
      </c>
      <c r="C1896">
        <v>21.6</v>
      </c>
    </row>
    <row r="1897" spans="1:3" x14ac:dyDescent="0.2">
      <c r="A1897">
        <f t="shared" si="29"/>
        <v>18950</v>
      </c>
      <c r="B1897">
        <v>71.2</v>
      </c>
      <c r="C1897">
        <v>21.6</v>
      </c>
    </row>
    <row r="1898" spans="1:3" x14ac:dyDescent="0.2">
      <c r="A1898">
        <f t="shared" si="29"/>
        <v>18960</v>
      </c>
      <c r="B1898">
        <v>71.2</v>
      </c>
      <c r="C1898">
        <v>21.6</v>
      </c>
    </row>
    <row r="1899" spans="1:3" x14ac:dyDescent="0.2">
      <c r="A1899">
        <f t="shared" si="29"/>
        <v>18970</v>
      </c>
      <c r="B1899">
        <v>71.3</v>
      </c>
      <c r="C1899">
        <v>21.6</v>
      </c>
    </row>
    <row r="1900" spans="1:3" x14ac:dyDescent="0.2">
      <c r="A1900">
        <f t="shared" si="29"/>
        <v>18980</v>
      </c>
      <c r="B1900">
        <v>71.3</v>
      </c>
      <c r="C1900">
        <v>21.6</v>
      </c>
    </row>
    <row r="1901" spans="1:3" x14ac:dyDescent="0.2">
      <c r="A1901">
        <f t="shared" si="29"/>
        <v>18990</v>
      </c>
      <c r="B1901">
        <v>71.3</v>
      </c>
      <c r="C1901">
        <v>21.6</v>
      </c>
    </row>
    <row r="1902" spans="1:3" x14ac:dyDescent="0.2">
      <c r="A1902">
        <f t="shared" si="29"/>
        <v>19000</v>
      </c>
      <c r="B1902">
        <v>71.3</v>
      </c>
      <c r="C1902">
        <v>21.6</v>
      </c>
    </row>
    <row r="1903" spans="1:3" x14ac:dyDescent="0.2">
      <c r="A1903">
        <f t="shared" si="29"/>
        <v>19010</v>
      </c>
      <c r="B1903">
        <v>71.3</v>
      </c>
      <c r="C1903">
        <v>21.6</v>
      </c>
    </row>
    <row r="1904" spans="1:3" x14ac:dyDescent="0.2">
      <c r="A1904">
        <f t="shared" si="29"/>
        <v>19020</v>
      </c>
      <c r="B1904">
        <v>71.3</v>
      </c>
      <c r="C1904">
        <v>21.6</v>
      </c>
    </row>
    <row r="1905" spans="1:3" x14ac:dyDescent="0.2">
      <c r="A1905">
        <f t="shared" si="29"/>
        <v>19030</v>
      </c>
      <c r="B1905">
        <v>71.400000000000006</v>
      </c>
      <c r="C1905">
        <v>21.6</v>
      </c>
    </row>
    <row r="1906" spans="1:3" x14ac:dyDescent="0.2">
      <c r="A1906">
        <f t="shared" si="29"/>
        <v>19040</v>
      </c>
      <c r="B1906">
        <v>71.400000000000006</v>
      </c>
      <c r="C1906">
        <v>21.6</v>
      </c>
    </row>
    <row r="1907" spans="1:3" x14ac:dyDescent="0.2">
      <c r="A1907">
        <f t="shared" si="29"/>
        <v>19050</v>
      </c>
      <c r="B1907">
        <v>71.400000000000006</v>
      </c>
      <c r="C1907">
        <v>21.6</v>
      </c>
    </row>
    <row r="1908" spans="1:3" x14ac:dyDescent="0.2">
      <c r="A1908">
        <f t="shared" si="29"/>
        <v>19060</v>
      </c>
      <c r="B1908">
        <v>71.400000000000006</v>
      </c>
      <c r="C1908">
        <v>21.6</v>
      </c>
    </row>
    <row r="1909" spans="1:3" x14ac:dyDescent="0.2">
      <c r="A1909">
        <f t="shared" si="29"/>
        <v>19070</v>
      </c>
      <c r="B1909">
        <v>71.5</v>
      </c>
      <c r="C1909">
        <v>21.6</v>
      </c>
    </row>
    <row r="1910" spans="1:3" x14ac:dyDescent="0.2">
      <c r="A1910">
        <f t="shared" si="29"/>
        <v>19080</v>
      </c>
      <c r="B1910">
        <v>71.5</v>
      </c>
      <c r="C1910">
        <v>21.6</v>
      </c>
    </row>
    <row r="1911" spans="1:3" x14ac:dyDescent="0.2">
      <c r="A1911">
        <f t="shared" si="29"/>
        <v>19090</v>
      </c>
      <c r="B1911">
        <v>71.5</v>
      </c>
      <c r="C1911">
        <v>21.6</v>
      </c>
    </row>
    <row r="1912" spans="1:3" x14ac:dyDescent="0.2">
      <c r="A1912">
        <f t="shared" si="29"/>
        <v>19100</v>
      </c>
      <c r="B1912">
        <v>71.5</v>
      </c>
      <c r="C1912">
        <v>21.6</v>
      </c>
    </row>
    <row r="1913" spans="1:3" x14ac:dyDescent="0.2">
      <c r="A1913">
        <f t="shared" si="29"/>
        <v>19110</v>
      </c>
      <c r="B1913">
        <v>71.5</v>
      </c>
      <c r="C1913">
        <v>21.6</v>
      </c>
    </row>
    <row r="1914" spans="1:3" x14ac:dyDescent="0.2">
      <c r="A1914">
        <f t="shared" si="29"/>
        <v>19120</v>
      </c>
      <c r="B1914">
        <v>71.5</v>
      </c>
      <c r="C1914">
        <v>21.6</v>
      </c>
    </row>
    <row r="1915" spans="1:3" x14ac:dyDescent="0.2">
      <c r="A1915">
        <f t="shared" si="29"/>
        <v>19130</v>
      </c>
      <c r="B1915">
        <v>71.5</v>
      </c>
      <c r="C1915">
        <v>21.6</v>
      </c>
    </row>
    <row r="1916" spans="1:3" x14ac:dyDescent="0.2">
      <c r="A1916">
        <f t="shared" si="29"/>
        <v>19140</v>
      </c>
      <c r="B1916">
        <v>71.5</v>
      </c>
      <c r="C1916">
        <v>21.6</v>
      </c>
    </row>
    <row r="1917" spans="1:3" x14ac:dyDescent="0.2">
      <c r="A1917">
        <f t="shared" si="29"/>
        <v>19150</v>
      </c>
      <c r="B1917">
        <v>71.599999999999994</v>
      </c>
      <c r="C1917">
        <v>21.6</v>
      </c>
    </row>
    <row r="1918" spans="1:3" x14ac:dyDescent="0.2">
      <c r="A1918">
        <f t="shared" si="29"/>
        <v>19160</v>
      </c>
      <c r="B1918">
        <v>71.599999999999994</v>
      </c>
      <c r="C1918">
        <v>21.6</v>
      </c>
    </row>
    <row r="1919" spans="1:3" x14ac:dyDescent="0.2">
      <c r="A1919">
        <f t="shared" si="29"/>
        <v>19170</v>
      </c>
      <c r="B1919">
        <v>71.599999999999994</v>
      </c>
      <c r="C1919">
        <v>21.6</v>
      </c>
    </row>
    <row r="1920" spans="1:3" x14ac:dyDescent="0.2">
      <c r="A1920">
        <f t="shared" si="29"/>
        <v>19180</v>
      </c>
      <c r="B1920">
        <v>71.599999999999994</v>
      </c>
      <c r="C1920">
        <v>21.6</v>
      </c>
    </row>
    <row r="1921" spans="1:3" x14ac:dyDescent="0.2">
      <c r="A1921">
        <f t="shared" si="29"/>
        <v>19190</v>
      </c>
      <c r="B1921">
        <v>71.599999999999994</v>
      </c>
      <c r="C1921">
        <v>21.6</v>
      </c>
    </row>
    <row r="1922" spans="1:3" x14ac:dyDescent="0.2">
      <c r="A1922">
        <f t="shared" si="29"/>
        <v>19200</v>
      </c>
      <c r="B1922">
        <v>71.7</v>
      </c>
      <c r="C1922">
        <v>21.6</v>
      </c>
    </row>
    <row r="1923" spans="1:3" x14ac:dyDescent="0.2">
      <c r="A1923">
        <f t="shared" si="29"/>
        <v>19210</v>
      </c>
      <c r="B1923">
        <v>71.7</v>
      </c>
      <c r="C1923">
        <v>21.6</v>
      </c>
    </row>
    <row r="1924" spans="1:3" x14ac:dyDescent="0.2">
      <c r="A1924">
        <f t="shared" ref="A1924:A1987" si="30">A1923+10</f>
        <v>19220</v>
      </c>
      <c r="B1924">
        <v>71.7</v>
      </c>
      <c r="C1924">
        <v>21.6</v>
      </c>
    </row>
    <row r="1925" spans="1:3" x14ac:dyDescent="0.2">
      <c r="A1925">
        <f t="shared" si="30"/>
        <v>19230</v>
      </c>
      <c r="B1925">
        <v>71.7</v>
      </c>
      <c r="C1925">
        <v>21.6</v>
      </c>
    </row>
    <row r="1926" spans="1:3" x14ac:dyDescent="0.2">
      <c r="A1926">
        <f t="shared" si="30"/>
        <v>19240</v>
      </c>
      <c r="B1926">
        <v>71.7</v>
      </c>
      <c r="C1926">
        <v>21.6</v>
      </c>
    </row>
    <row r="1927" spans="1:3" x14ac:dyDescent="0.2">
      <c r="A1927">
        <f t="shared" si="30"/>
        <v>19250</v>
      </c>
      <c r="B1927">
        <v>71.7</v>
      </c>
      <c r="C1927">
        <v>21.6</v>
      </c>
    </row>
    <row r="1928" spans="1:3" x14ac:dyDescent="0.2">
      <c r="A1928">
        <f t="shared" si="30"/>
        <v>19260</v>
      </c>
      <c r="B1928">
        <v>71.7</v>
      </c>
      <c r="C1928">
        <v>21.6</v>
      </c>
    </row>
    <row r="1929" spans="1:3" x14ac:dyDescent="0.2">
      <c r="A1929">
        <f t="shared" si="30"/>
        <v>19270</v>
      </c>
      <c r="B1929">
        <v>71.8</v>
      </c>
      <c r="C1929">
        <v>21.6</v>
      </c>
    </row>
    <row r="1930" spans="1:3" x14ac:dyDescent="0.2">
      <c r="A1930">
        <f t="shared" si="30"/>
        <v>19280</v>
      </c>
      <c r="B1930">
        <v>71.8</v>
      </c>
      <c r="C1930">
        <v>21.6</v>
      </c>
    </row>
    <row r="1931" spans="1:3" x14ac:dyDescent="0.2">
      <c r="A1931">
        <f t="shared" si="30"/>
        <v>19290</v>
      </c>
      <c r="B1931">
        <v>71.8</v>
      </c>
      <c r="C1931">
        <v>21.6</v>
      </c>
    </row>
    <row r="1932" spans="1:3" x14ac:dyDescent="0.2">
      <c r="A1932">
        <f t="shared" si="30"/>
        <v>19300</v>
      </c>
      <c r="B1932">
        <v>71.8</v>
      </c>
      <c r="C1932">
        <v>21.6</v>
      </c>
    </row>
    <row r="1933" spans="1:3" x14ac:dyDescent="0.2">
      <c r="A1933">
        <f t="shared" si="30"/>
        <v>19310</v>
      </c>
      <c r="B1933">
        <v>71.8</v>
      </c>
      <c r="C1933">
        <v>21.6</v>
      </c>
    </row>
    <row r="1934" spans="1:3" x14ac:dyDescent="0.2">
      <c r="A1934">
        <f t="shared" si="30"/>
        <v>19320</v>
      </c>
      <c r="B1934">
        <v>71.900000000000006</v>
      </c>
      <c r="C1934">
        <v>21.6</v>
      </c>
    </row>
    <row r="1935" spans="1:3" x14ac:dyDescent="0.2">
      <c r="A1935">
        <f t="shared" si="30"/>
        <v>19330</v>
      </c>
      <c r="B1935">
        <v>71.900000000000006</v>
      </c>
      <c r="C1935">
        <v>21.6</v>
      </c>
    </row>
    <row r="1936" spans="1:3" x14ac:dyDescent="0.2">
      <c r="A1936">
        <f t="shared" si="30"/>
        <v>19340</v>
      </c>
      <c r="B1936">
        <v>71.900000000000006</v>
      </c>
      <c r="C1936">
        <v>21.6</v>
      </c>
    </row>
    <row r="1937" spans="1:3" x14ac:dyDescent="0.2">
      <c r="A1937">
        <f t="shared" si="30"/>
        <v>19350</v>
      </c>
      <c r="B1937">
        <v>71.900000000000006</v>
      </c>
      <c r="C1937">
        <v>21.6</v>
      </c>
    </row>
    <row r="1938" spans="1:3" x14ac:dyDescent="0.2">
      <c r="A1938">
        <f t="shared" si="30"/>
        <v>19360</v>
      </c>
      <c r="B1938">
        <v>72</v>
      </c>
      <c r="C1938">
        <v>21.6</v>
      </c>
    </row>
    <row r="1939" spans="1:3" x14ac:dyDescent="0.2">
      <c r="A1939">
        <f t="shared" si="30"/>
        <v>19370</v>
      </c>
      <c r="B1939">
        <v>72</v>
      </c>
      <c r="C1939">
        <v>21.6</v>
      </c>
    </row>
    <row r="1940" spans="1:3" x14ac:dyDescent="0.2">
      <c r="A1940">
        <f t="shared" si="30"/>
        <v>19380</v>
      </c>
      <c r="B1940">
        <v>71.900000000000006</v>
      </c>
      <c r="C1940">
        <v>21.6</v>
      </c>
    </row>
    <row r="1941" spans="1:3" x14ac:dyDescent="0.2">
      <c r="A1941">
        <f t="shared" si="30"/>
        <v>19390</v>
      </c>
      <c r="B1941">
        <v>72</v>
      </c>
      <c r="C1941">
        <v>21.6</v>
      </c>
    </row>
    <row r="1942" spans="1:3" x14ac:dyDescent="0.2">
      <c r="A1942">
        <f t="shared" si="30"/>
        <v>19400</v>
      </c>
      <c r="B1942">
        <v>72</v>
      </c>
      <c r="C1942">
        <v>21.6</v>
      </c>
    </row>
    <row r="1943" spans="1:3" x14ac:dyDescent="0.2">
      <c r="A1943">
        <f t="shared" si="30"/>
        <v>19410</v>
      </c>
      <c r="B1943">
        <v>72</v>
      </c>
      <c r="C1943">
        <v>21.6</v>
      </c>
    </row>
    <row r="1944" spans="1:3" x14ac:dyDescent="0.2">
      <c r="A1944">
        <f t="shared" si="30"/>
        <v>19420</v>
      </c>
      <c r="B1944">
        <v>72.099999999999994</v>
      </c>
      <c r="C1944">
        <v>21.6</v>
      </c>
    </row>
    <row r="1945" spans="1:3" x14ac:dyDescent="0.2">
      <c r="A1945">
        <f t="shared" si="30"/>
        <v>19430</v>
      </c>
      <c r="B1945">
        <v>72.099999999999994</v>
      </c>
      <c r="C1945">
        <v>21.6</v>
      </c>
    </row>
    <row r="1946" spans="1:3" x14ac:dyDescent="0.2">
      <c r="A1946">
        <f t="shared" si="30"/>
        <v>19440</v>
      </c>
      <c r="B1946">
        <v>72.099999999999994</v>
      </c>
      <c r="C1946">
        <v>21.6</v>
      </c>
    </row>
    <row r="1947" spans="1:3" x14ac:dyDescent="0.2">
      <c r="A1947">
        <f t="shared" si="30"/>
        <v>19450</v>
      </c>
      <c r="B1947">
        <v>72.099999999999994</v>
      </c>
      <c r="C1947">
        <v>21.6</v>
      </c>
    </row>
    <row r="1948" spans="1:3" x14ac:dyDescent="0.2">
      <c r="A1948">
        <f t="shared" si="30"/>
        <v>19460</v>
      </c>
      <c r="B1948">
        <v>72.099999999999994</v>
      </c>
      <c r="C1948">
        <v>21.6</v>
      </c>
    </row>
    <row r="1949" spans="1:3" x14ac:dyDescent="0.2">
      <c r="A1949">
        <f t="shared" si="30"/>
        <v>19470</v>
      </c>
      <c r="B1949">
        <v>72.099999999999994</v>
      </c>
      <c r="C1949">
        <v>21.6</v>
      </c>
    </row>
    <row r="1950" spans="1:3" x14ac:dyDescent="0.2">
      <c r="A1950">
        <f t="shared" si="30"/>
        <v>19480</v>
      </c>
      <c r="B1950">
        <v>72.099999999999994</v>
      </c>
      <c r="C1950">
        <v>21.6</v>
      </c>
    </row>
    <row r="1951" spans="1:3" x14ac:dyDescent="0.2">
      <c r="A1951">
        <f t="shared" si="30"/>
        <v>19490</v>
      </c>
      <c r="B1951">
        <v>72.2</v>
      </c>
      <c r="C1951">
        <v>21.6</v>
      </c>
    </row>
    <row r="1952" spans="1:3" x14ac:dyDescent="0.2">
      <c r="A1952">
        <f t="shared" si="30"/>
        <v>19500</v>
      </c>
      <c r="B1952">
        <v>72.2</v>
      </c>
      <c r="C1952">
        <v>21.6</v>
      </c>
    </row>
    <row r="1953" spans="1:3" x14ac:dyDescent="0.2">
      <c r="A1953">
        <f t="shared" si="30"/>
        <v>19510</v>
      </c>
      <c r="B1953">
        <v>72.2</v>
      </c>
      <c r="C1953">
        <v>21.6</v>
      </c>
    </row>
    <row r="1954" spans="1:3" x14ac:dyDescent="0.2">
      <c r="A1954">
        <f t="shared" si="30"/>
        <v>19520</v>
      </c>
      <c r="B1954">
        <v>72.2</v>
      </c>
      <c r="C1954">
        <v>21.6</v>
      </c>
    </row>
    <row r="1955" spans="1:3" x14ac:dyDescent="0.2">
      <c r="A1955">
        <f t="shared" si="30"/>
        <v>19530</v>
      </c>
      <c r="B1955">
        <v>72.2</v>
      </c>
      <c r="C1955">
        <v>21.6</v>
      </c>
    </row>
    <row r="1956" spans="1:3" x14ac:dyDescent="0.2">
      <c r="A1956">
        <f t="shared" si="30"/>
        <v>19540</v>
      </c>
      <c r="B1956">
        <v>72.3</v>
      </c>
      <c r="C1956">
        <v>21.6</v>
      </c>
    </row>
    <row r="1957" spans="1:3" x14ac:dyDescent="0.2">
      <c r="A1957">
        <f t="shared" si="30"/>
        <v>19550</v>
      </c>
      <c r="B1957">
        <v>72.3</v>
      </c>
      <c r="C1957">
        <v>21.6</v>
      </c>
    </row>
    <row r="1958" spans="1:3" x14ac:dyDescent="0.2">
      <c r="A1958">
        <f t="shared" si="30"/>
        <v>19560</v>
      </c>
      <c r="B1958">
        <v>72.3</v>
      </c>
      <c r="C1958">
        <v>21.6</v>
      </c>
    </row>
    <row r="1959" spans="1:3" x14ac:dyDescent="0.2">
      <c r="A1959">
        <f t="shared" si="30"/>
        <v>19570</v>
      </c>
      <c r="B1959">
        <v>72.3</v>
      </c>
      <c r="C1959">
        <v>21.6</v>
      </c>
    </row>
    <row r="1960" spans="1:3" x14ac:dyDescent="0.2">
      <c r="A1960">
        <f t="shared" si="30"/>
        <v>19580</v>
      </c>
      <c r="B1960">
        <v>72.3</v>
      </c>
      <c r="C1960">
        <v>21.6</v>
      </c>
    </row>
    <row r="1961" spans="1:3" x14ac:dyDescent="0.2">
      <c r="A1961">
        <f t="shared" si="30"/>
        <v>19590</v>
      </c>
      <c r="B1961">
        <v>72.3</v>
      </c>
      <c r="C1961">
        <v>21.6</v>
      </c>
    </row>
    <row r="1962" spans="1:3" x14ac:dyDescent="0.2">
      <c r="A1962">
        <f t="shared" si="30"/>
        <v>19600</v>
      </c>
      <c r="B1962">
        <v>72.400000000000006</v>
      </c>
      <c r="C1962">
        <v>21.6</v>
      </c>
    </row>
    <row r="1963" spans="1:3" x14ac:dyDescent="0.2">
      <c r="A1963">
        <f t="shared" si="30"/>
        <v>19610</v>
      </c>
      <c r="B1963">
        <v>72.3</v>
      </c>
      <c r="C1963">
        <v>21.6</v>
      </c>
    </row>
    <row r="1964" spans="1:3" x14ac:dyDescent="0.2">
      <c r="A1964">
        <f t="shared" si="30"/>
        <v>19620</v>
      </c>
      <c r="B1964">
        <v>72.3</v>
      </c>
      <c r="C1964">
        <v>21.6</v>
      </c>
    </row>
    <row r="1965" spans="1:3" x14ac:dyDescent="0.2">
      <c r="A1965">
        <f t="shared" si="30"/>
        <v>19630</v>
      </c>
      <c r="B1965">
        <v>72.400000000000006</v>
      </c>
      <c r="C1965">
        <v>21.6</v>
      </c>
    </row>
    <row r="1966" spans="1:3" x14ac:dyDescent="0.2">
      <c r="A1966">
        <f t="shared" si="30"/>
        <v>19640</v>
      </c>
      <c r="B1966">
        <v>72.400000000000006</v>
      </c>
      <c r="C1966">
        <v>21.6</v>
      </c>
    </row>
    <row r="1967" spans="1:3" x14ac:dyDescent="0.2">
      <c r="A1967">
        <f t="shared" si="30"/>
        <v>19650</v>
      </c>
      <c r="B1967">
        <v>72.400000000000006</v>
      </c>
      <c r="C1967">
        <v>21.6</v>
      </c>
    </row>
    <row r="1968" spans="1:3" x14ac:dyDescent="0.2">
      <c r="A1968">
        <f t="shared" si="30"/>
        <v>19660</v>
      </c>
      <c r="B1968">
        <v>72.5</v>
      </c>
      <c r="C1968">
        <v>21.6</v>
      </c>
    </row>
    <row r="1969" spans="1:3" x14ac:dyDescent="0.2">
      <c r="A1969">
        <f t="shared" si="30"/>
        <v>19670</v>
      </c>
      <c r="B1969">
        <v>72.400000000000006</v>
      </c>
      <c r="C1969">
        <v>21.6</v>
      </c>
    </row>
    <row r="1970" spans="1:3" x14ac:dyDescent="0.2">
      <c r="A1970">
        <f t="shared" si="30"/>
        <v>19680</v>
      </c>
      <c r="B1970">
        <v>72.5</v>
      </c>
      <c r="C1970">
        <v>21.6</v>
      </c>
    </row>
    <row r="1971" spans="1:3" x14ac:dyDescent="0.2">
      <c r="A1971">
        <f t="shared" si="30"/>
        <v>19690</v>
      </c>
      <c r="B1971">
        <v>72.5</v>
      </c>
      <c r="C1971">
        <v>21.6</v>
      </c>
    </row>
    <row r="1972" spans="1:3" x14ac:dyDescent="0.2">
      <c r="A1972">
        <f t="shared" si="30"/>
        <v>19700</v>
      </c>
      <c r="B1972">
        <v>72.5</v>
      </c>
      <c r="C1972">
        <v>21.6</v>
      </c>
    </row>
    <row r="1973" spans="1:3" x14ac:dyDescent="0.2">
      <c r="A1973">
        <f t="shared" si="30"/>
        <v>19710</v>
      </c>
      <c r="B1973">
        <v>72.5</v>
      </c>
      <c r="C1973">
        <v>21.6</v>
      </c>
    </row>
    <row r="1974" spans="1:3" x14ac:dyDescent="0.2">
      <c r="A1974">
        <f t="shared" si="30"/>
        <v>19720</v>
      </c>
      <c r="B1974">
        <v>72.599999999999994</v>
      </c>
      <c r="C1974">
        <v>21.6</v>
      </c>
    </row>
    <row r="1975" spans="1:3" x14ac:dyDescent="0.2">
      <c r="A1975">
        <f t="shared" si="30"/>
        <v>19730</v>
      </c>
      <c r="B1975">
        <v>72.5</v>
      </c>
      <c r="C1975">
        <v>21.6</v>
      </c>
    </row>
    <row r="1976" spans="1:3" x14ac:dyDescent="0.2">
      <c r="A1976">
        <f t="shared" si="30"/>
        <v>19740</v>
      </c>
      <c r="B1976">
        <v>72.599999999999994</v>
      </c>
      <c r="C1976">
        <v>21.6</v>
      </c>
    </row>
    <row r="1977" spans="1:3" x14ac:dyDescent="0.2">
      <c r="A1977">
        <f t="shared" si="30"/>
        <v>19750</v>
      </c>
      <c r="B1977">
        <v>72.599999999999994</v>
      </c>
      <c r="C1977">
        <v>21.6</v>
      </c>
    </row>
    <row r="1978" spans="1:3" x14ac:dyDescent="0.2">
      <c r="A1978">
        <f t="shared" si="30"/>
        <v>19760</v>
      </c>
      <c r="B1978">
        <v>72.599999999999994</v>
      </c>
      <c r="C1978">
        <v>21.6</v>
      </c>
    </row>
    <row r="1979" spans="1:3" x14ac:dyDescent="0.2">
      <c r="A1979">
        <f t="shared" si="30"/>
        <v>19770</v>
      </c>
      <c r="B1979">
        <v>72.599999999999994</v>
      </c>
      <c r="C1979">
        <v>21.6</v>
      </c>
    </row>
    <row r="1980" spans="1:3" x14ac:dyDescent="0.2">
      <c r="A1980">
        <f t="shared" si="30"/>
        <v>19780</v>
      </c>
      <c r="B1980">
        <v>72.599999999999994</v>
      </c>
      <c r="C1980">
        <v>21.6</v>
      </c>
    </row>
    <row r="1981" spans="1:3" x14ac:dyDescent="0.2">
      <c r="A1981">
        <f t="shared" si="30"/>
        <v>19790</v>
      </c>
      <c r="B1981">
        <v>72.599999999999994</v>
      </c>
      <c r="C1981">
        <v>21.6</v>
      </c>
    </row>
    <row r="1982" spans="1:3" x14ac:dyDescent="0.2">
      <c r="A1982">
        <f t="shared" si="30"/>
        <v>19800</v>
      </c>
      <c r="B1982">
        <v>72.7</v>
      </c>
      <c r="C1982">
        <v>21.6</v>
      </c>
    </row>
    <row r="1983" spans="1:3" x14ac:dyDescent="0.2">
      <c r="A1983">
        <f t="shared" si="30"/>
        <v>19810</v>
      </c>
      <c r="B1983">
        <v>72.7</v>
      </c>
      <c r="C1983">
        <v>21.6</v>
      </c>
    </row>
    <row r="1984" spans="1:3" x14ac:dyDescent="0.2">
      <c r="A1984">
        <f t="shared" si="30"/>
        <v>19820</v>
      </c>
      <c r="B1984">
        <v>72.7</v>
      </c>
      <c r="C1984">
        <v>21.6</v>
      </c>
    </row>
    <row r="1985" spans="1:3" x14ac:dyDescent="0.2">
      <c r="A1985">
        <f t="shared" si="30"/>
        <v>19830</v>
      </c>
      <c r="B1985">
        <v>72.7</v>
      </c>
      <c r="C1985">
        <v>21.6</v>
      </c>
    </row>
    <row r="1986" spans="1:3" x14ac:dyDescent="0.2">
      <c r="A1986">
        <f t="shared" si="30"/>
        <v>19840</v>
      </c>
      <c r="B1986">
        <v>72.7</v>
      </c>
      <c r="C1986">
        <v>21.6</v>
      </c>
    </row>
    <row r="1987" spans="1:3" x14ac:dyDescent="0.2">
      <c r="A1987">
        <f t="shared" si="30"/>
        <v>19850</v>
      </c>
      <c r="B1987">
        <v>72.7</v>
      </c>
      <c r="C1987">
        <v>21.6</v>
      </c>
    </row>
    <row r="1988" spans="1:3" x14ac:dyDescent="0.2">
      <c r="A1988">
        <f t="shared" ref="A1988:A2051" si="31">A1987+10</f>
        <v>19860</v>
      </c>
      <c r="B1988">
        <v>72.7</v>
      </c>
      <c r="C1988">
        <v>21.6</v>
      </c>
    </row>
    <row r="1989" spans="1:3" x14ac:dyDescent="0.2">
      <c r="A1989">
        <f t="shared" si="31"/>
        <v>19870</v>
      </c>
      <c r="B1989">
        <v>72.8</v>
      </c>
      <c r="C1989">
        <v>21.6</v>
      </c>
    </row>
    <row r="1990" spans="1:3" x14ac:dyDescent="0.2">
      <c r="A1990">
        <f t="shared" si="31"/>
        <v>19880</v>
      </c>
      <c r="B1990">
        <v>72.8</v>
      </c>
      <c r="C1990">
        <v>21.6</v>
      </c>
    </row>
    <row r="1991" spans="1:3" x14ac:dyDescent="0.2">
      <c r="A1991">
        <f t="shared" si="31"/>
        <v>19890</v>
      </c>
      <c r="B1991">
        <v>72.8</v>
      </c>
      <c r="C1991">
        <v>21.6</v>
      </c>
    </row>
    <row r="1992" spans="1:3" x14ac:dyDescent="0.2">
      <c r="A1992">
        <f t="shared" si="31"/>
        <v>19900</v>
      </c>
      <c r="B1992">
        <v>72.8</v>
      </c>
      <c r="C1992">
        <v>21.6</v>
      </c>
    </row>
    <row r="1993" spans="1:3" x14ac:dyDescent="0.2">
      <c r="A1993">
        <f t="shared" si="31"/>
        <v>19910</v>
      </c>
      <c r="B1993">
        <v>72.8</v>
      </c>
      <c r="C1993">
        <v>21.6</v>
      </c>
    </row>
    <row r="1994" spans="1:3" x14ac:dyDescent="0.2">
      <c r="A1994">
        <f t="shared" si="31"/>
        <v>19920</v>
      </c>
      <c r="B1994">
        <v>72.8</v>
      </c>
      <c r="C1994">
        <v>21.6</v>
      </c>
    </row>
    <row r="1995" spans="1:3" x14ac:dyDescent="0.2">
      <c r="A1995">
        <f t="shared" si="31"/>
        <v>19930</v>
      </c>
      <c r="B1995">
        <v>72.900000000000006</v>
      </c>
      <c r="C1995">
        <v>21.6</v>
      </c>
    </row>
    <row r="1996" spans="1:3" x14ac:dyDescent="0.2">
      <c r="A1996">
        <f t="shared" si="31"/>
        <v>19940</v>
      </c>
      <c r="B1996">
        <v>72.900000000000006</v>
      </c>
      <c r="C1996">
        <v>21.6</v>
      </c>
    </row>
    <row r="1997" spans="1:3" x14ac:dyDescent="0.2">
      <c r="A1997">
        <f t="shared" si="31"/>
        <v>19950</v>
      </c>
      <c r="B1997">
        <v>72.900000000000006</v>
      </c>
      <c r="C1997">
        <v>21.6</v>
      </c>
    </row>
    <row r="1998" spans="1:3" x14ac:dyDescent="0.2">
      <c r="A1998">
        <f t="shared" si="31"/>
        <v>19960</v>
      </c>
      <c r="B1998">
        <v>72.900000000000006</v>
      </c>
      <c r="C1998">
        <v>21.6</v>
      </c>
    </row>
    <row r="1999" spans="1:3" x14ac:dyDescent="0.2">
      <c r="A1999">
        <f t="shared" si="31"/>
        <v>19970</v>
      </c>
      <c r="B1999">
        <v>72.900000000000006</v>
      </c>
      <c r="C1999">
        <v>21.6</v>
      </c>
    </row>
    <row r="2000" spans="1:3" x14ac:dyDescent="0.2">
      <c r="A2000">
        <f t="shared" si="31"/>
        <v>19980</v>
      </c>
      <c r="B2000">
        <v>72.900000000000006</v>
      </c>
      <c r="C2000">
        <v>21.6</v>
      </c>
    </row>
    <row r="2001" spans="1:3" x14ac:dyDescent="0.2">
      <c r="A2001">
        <f t="shared" si="31"/>
        <v>19990</v>
      </c>
      <c r="B2001">
        <v>73</v>
      </c>
      <c r="C2001">
        <v>21.6</v>
      </c>
    </row>
    <row r="2002" spans="1:3" x14ac:dyDescent="0.2">
      <c r="A2002">
        <f t="shared" si="31"/>
        <v>20000</v>
      </c>
      <c r="B2002">
        <v>73</v>
      </c>
      <c r="C2002">
        <v>21.6</v>
      </c>
    </row>
    <row r="2003" spans="1:3" x14ac:dyDescent="0.2">
      <c r="A2003">
        <f t="shared" si="31"/>
        <v>20010</v>
      </c>
      <c r="B2003">
        <v>73</v>
      </c>
      <c r="C2003">
        <v>21.6</v>
      </c>
    </row>
    <row r="2004" spans="1:3" x14ac:dyDescent="0.2">
      <c r="A2004">
        <f t="shared" si="31"/>
        <v>20020</v>
      </c>
      <c r="B2004">
        <v>73</v>
      </c>
      <c r="C2004">
        <v>21.6</v>
      </c>
    </row>
    <row r="2005" spans="1:3" x14ac:dyDescent="0.2">
      <c r="A2005">
        <f t="shared" si="31"/>
        <v>20030</v>
      </c>
      <c r="B2005">
        <v>73</v>
      </c>
      <c r="C2005">
        <v>21.6</v>
      </c>
    </row>
    <row r="2006" spans="1:3" x14ac:dyDescent="0.2">
      <c r="A2006">
        <f t="shared" si="31"/>
        <v>20040</v>
      </c>
      <c r="B2006">
        <v>73</v>
      </c>
      <c r="C2006">
        <v>21.6</v>
      </c>
    </row>
    <row r="2007" spans="1:3" x14ac:dyDescent="0.2">
      <c r="A2007">
        <f t="shared" si="31"/>
        <v>20050</v>
      </c>
      <c r="B2007">
        <v>73</v>
      </c>
      <c r="C2007">
        <v>21.6</v>
      </c>
    </row>
    <row r="2008" spans="1:3" x14ac:dyDescent="0.2">
      <c r="A2008">
        <f t="shared" si="31"/>
        <v>20060</v>
      </c>
      <c r="B2008">
        <v>73</v>
      </c>
      <c r="C2008">
        <v>21.6</v>
      </c>
    </row>
    <row r="2009" spans="1:3" x14ac:dyDescent="0.2">
      <c r="A2009">
        <f t="shared" si="31"/>
        <v>20070</v>
      </c>
      <c r="B2009">
        <v>73.099999999999994</v>
      </c>
      <c r="C2009">
        <v>21.6</v>
      </c>
    </row>
    <row r="2010" spans="1:3" x14ac:dyDescent="0.2">
      <c r="A2010">
        <f t="shared" si="31"/>
        <v>20080</v>
      </c>
      <c r="B2010">
        <v>73.099999999999994</v>
      </c>
      <c r="C2010">
        <v>21.6</v>
      </c>
    </row>
    <row r="2011" spans="1:3" x14ac:dyDescent="0.2">
      <c r="A2011">
        <f t="shared" si="31"/>
        <v>20090</v>
      </c>
      <c r="B2011">
        <v>73.099999999999994</v>
      </c>
      <c r="C2011">
        <v>21.6</v>
      </c>
    </row>
    <row r="2012" spans="1:3" x14ac:dyDescent="0.2">
      <c r="A2012">
        <f t="shared" si="31"/>
        <v>20100</v>
      </c>
      <c r="B2012">
        <v>73.099999999999994</v>
      </c>
      <c r="C2012">
        <v>21.6</v>
      </c>
    </row>
    <row r="2013" spans="1:3" x14ac:dyDescent="0.2">
      <c r="A2013">
        <f t="shared" si="31"/>
        <v>20110</v>
      </c>
      <c r="B2013">
        <v>73.099999999999994</v>
      </c>
      <c r="C2013">
        <v>21.6</v>
      </c>
    </row>
    <row r="2014" spans="1:3" x14ac:dyDescent="0.2">
      <c r="A2014">
        <f t="shared" si="31"/>
        <v>20120</v>
      </c>
      <c r="B2014">
        <v>73.099999999999994</v>
      </c>
      <c r="C2014">
        <v>21.6</v>
      </c>
    </row>
    <row r="2015" spans="1:3" x14ac:dyDescent="0.2">
      <c r="A2015">
        <f t="shared" si="31"/>
        <v>20130</v>
      </c>
      <c r="B2015">
        <v>73.2</v>
      </c>
      <c r="C2015">
        <v>21.6</v>
      </c>
    </row>
    <row r="2016" spans="1:3" x14ac:dyDescent="0.2">
      <c r="A2016">
        <f t="shared" si="31"/>
        <v>20140</v>
      </c>
      <c r="B2016">
        <v>73.2</v>
      </c>
      <c r="C2016">
        <v>21.6</v>
      </c>
    </row>
    <row r="2017" spans="1:3" x14ac:dyDescent="0.2">
      <c r="A2017">
        <f t="shared" si="31"/>
        <v>20150</v>
      </c>
      <c r="B2017">
        <v>73.2</v>
      </c>
      <c r="C2017">
        <v>21.6</v>
      </c>
    </row>
    <row r="2018" spans="1:3" x14ac:dyDescent="0.2">
      <c r="A2018">
        <f t="shared" si="31"/>
        <v>20160</v>
      </c>
      <c r="B2018">
        <v>73.2</v>
      </c>
      <c r="C2018">
        <v>21.6</v>
      </c>
    </row>
    <row r="2019" spans="1:3" x14ac:dyDescent="0.2">
      <c r="A2019">
        <f t="shared" si="31"/>
        <v>20170</v>
      </c>
      <c r="B2019">
        <v>73.2</v>
      </c>
      <c r="C2019">
        <v>21.6</v>
      </c>
    </row>
    <row r="2020" spans="1:3" x14ac:dyDescent="0.2">
      <c r="A2020">
        <f t="shared" si="31"/>
        <v>20180</v>
      </c>
      <c r="B2020">
        <v>73.2</v>
      </c>
      <c r="C2020">
        <v>21.6</v>
      </c>
    </row>
    <row r="2021" spans="1:3" x14ac:dyDescent="0.2">
      <c r="A2021">
        <f t="shared" si="31"/>
        <v>20190</v>
      </c>
      <c r="B2021">
        <v>73.3</v>
      </c>
      <c r="C2021">
        <v>21.6</v>
      </c>
    </row>
    <row r="2022" spans="1:3" x14ac:dyDescent="0.2">
      <c r="A2022">
        <f t="shared" si="31"/>
        <v>20200</v>
      </c>
      <c r="B2022">
        <v>73.3</v>
      </c>
      <c r="C2022">
        <v>21.6</v>
      </c>
    </row>
    <row r="2023" spans="1:3" x14ac:dyDescent="0.2">
      <c r="A2023">
        <f t="shared" si="31"/>
        <v>20210</v>
      </c>
      <c r="B2023">
        <v>73.3</v>
      </c>
      <c r="C2023">
        <v>21.6</v>
      </c>
    </row>
    <row r="2024" spans="1:3" x14ac:dyDescent="0.2">
      <c r="A2024">
        <f t="shared" si="31"/>
        <v>20220</v>
      </c>
      <c r="B2024">
        <v>73.3</v>
      </c>
      <c r="C2024">
        <v>21.6</v>
      </c>
    </row>
    <row r="2025" spans="1:3" x14ac:dyDescent="0.2">
      <c r="A2025">
        <f t="shared" si="31"/>
        <v>20230</v>
      </c>
      <c r="B2025">
        <v>73.3</v>
      </c>
      <c r="C2025">
        <v>21.6</v>
      </c>
    </row>
    <row r="2026" spans="1:3" x14ac:dyDescent="0.2">
      <c r="A2026">
        <f t="shared" si="31"/>
        <v>20240</v>
      </c>
      <c r="B2026">
        <v>73.400000000000006</v>
      </c>
      <c r="C2026">
        <v>21.6</v>
      </c>
    </row>
    <row r="2027" spans="1:3" x14ac:dyDescent="0.2">
      <c r="A2027">
        <f t="shared" si="31"/>
        <v>20250</v>
      </c>
      <c r="B2027">
        <v>73.400000000000006</v>
      </c>
      <c r="C2027">
        <v>21.6</v>
      </c>
    </row>
    <row r="2028" spans="1:3" x14ac:dyDescent="0.2">
      <c r="A2028">
        <f t="shared" si="31"/>
        <v>20260</v>
      </c>
      <c r="B2028">
        <v>73.400000000000006</v>
      </c>
      <c r="C2028">
        <v>21.6</v>
      </c>
    </row>
    <row r="2029" spans="1:3" x14ac:dyDescent="0.2">
      <c r="A2029">
        <f t="shared" si="31"/>
        <v>20270</v>
      </c>
      <c r="B2029">
        <v>73.400000000000006</v>
      </c>
      <c r="C2029">
        <v>21.6</v>
      </c>
    </row>
    <row r="2030" spans="1:3" x14ac:dyDescent="0.2">
      <c r="A2030">
        <f t="shared" si="31"/>
        <v>20280</v>
      </c>
      <c r="B2030">
        <v>73.400000000000006</v>
      </c>
      <c r="C2030">
        <v>21.6</v>
      </c>
    </row>
    <row r="2031" spans="1:3" x14ac:dyDescent="0.2">
      <c r="A2031">
        <f t="shared" si="31"/>
        <v>20290</v>
      </c>
      <c r="B2031">
        <v>73.400000000000006</v>
      </c>
      <c r="C2031">
        <v>21.6</v>
      </c>
    </row>
    <row r="2032" spans="1:3" x14ac:dyDescent="0.2">
      <c r="A2032">
        <f t="shared" si="31"/>
        <v>20300</v>
      </c>
      <c r="B2032">
        <v>73.400000000000006</v>
      </c>
      <c r="C2032">
        <v>21.6</v>
      </c>
    </row>
    <row r="2033" spans="1:3" x14ac:dyDescent="0.2">
      <c r="A2033">
        <f t="shared" si="31"/>
        <v>20310</v>
      </c>
      <c r="B2033">
        <v>73.400000000000006</v>
      </c>
      <c r="C2033">
        <v>21.6</v>
      </c>
    </row>
    <row r="2034" spans="1:3" x14ac:dyDescent="0.2">
      <c r="A2034">
        <f t="shared" si="31"/>
        <v>20320</v>
      </c>
      <c r="B2034">
        <v>73.5</v>
      </c>
      <c r="C2034">
        <v>21.6</v>
      </c>
    </row>
    <row r="2035" spans="1:3" x14ac:dyDescent="0.2">
      <c r="A2035">
        <f t="shared" si="31"/>
        <v>20330</v>
      </c>
      <c r="B2035">
        <v>73.5</v>
      </c>
      <c r="C2035">
        <v>21.6</v>
      </c>
    </row>
    <row r="2036" spans="1:3" x14ac:dyDescent="0.2">
      <c r="A2036">
        <f t="shared" si="31"/>
        <v>20340</v>
      </c>
      <c r="B2036">
        <v>73.5</v>
      </c>
      <c r="C2036">
        <v>21.6</v>
      </c>
    </row>
    <row r="2037" spans="1:3" x14ac:dyDescent="0.2">
      <c r="A2037">
        <f t="shared" si="31"/>
        <v>20350</v>
      </c>
      <c r="B2037">
        <v>73.5</v>
      </c>
      <c r="C2037">
        <v>21.6</v>
      </c>
    </row>
    <row r="2038" spans="1:3" x14ac:dyDescent="0.2">
      <c r="A2038">
        <f t="shared" si="31"/>
        <v>20360</v>
      </c>
      <c r="B2038">
        <v>73.5</v>
      </c>
      <c r="C2038">
        <v>21.6</v>
      </c>
    </row>
    <row r="2039" spans="1:3" x14ac:dyDescent="0.2">
      <c r="A2039">
        <f t="shared" si="31"/>
        <v>20370</v>
      </c>
      <c r="B2039">
        <v>73.5</v>
      </c>
      <c r="C2039">
        <v>21.6</v>
      </c>
    </row>
    <row r="2040" spans="1:3" x14ac:dyDescent="0.2">
      <c r="A2040">
        <f t="shared" si="31"/>
        <v>20380</v>
      </c>
      <c r="B2040">
        <v>73.5</v>
      </c>
      <c r="C2040">
        <v>21.6</v>
      </c>
    </row>
    <row r="2041" spans="1:3" x14ac:dyDescent="0.2">
      <c r="A2041">
        <f t="shared" si="31"/>
        <v>20390</v>
      </c>
      <c r="B2041">
        <v>73.599999999999994</v>
      </c>
      <c r="C2041">
        <v>21.6</v>
      </c>
    </row>
    <row r="2042" spans="1:3" x14ac:dyDescent="0.2">
      <c r="A2042">
        <f t="shared" si="31"/>
        <v>20400</v>
      </c>
      <c r="B2042">
        <v>73.599999999999994</v>
      </c>
      <c r="C2042">
        <v>21.6</v>
      </c>
    </row>
    <row r="2043" spans="1:3" x14ac:dyDescent="0.2">
      <c r="A2043">
        <f t="shared" si="31"/>
        <v>20410</v>
      </c>
      <c r="B2043">
        <v>73.599999999999994</v>
      </c>
      <c r="C2043">
        <v>21.6</v>
      </c>
    </row>
    <row r="2044" spans="1:3" x14ac:dyDescent="0.2">
      <c r="A2044">
        <f t="shared" si="31"/>
        <v>20420</v>
      </c>
      <c r="B2044">
        <v>73.599999999999994</v>
      </c>
      <c r="C2044">
        <v>21.6</v>
      </c>
    </row>
    <row r="2045" spans="1:3" x14ac:dyDescent="0.2">
      <c r="A2045">
        <f t="shared" si="31"/>
        <v>20430</v>
      </c>
      <c r="B2045">
        <v>73.599999999999994</v>
      </c>
      <c r="C2045">
        <v>21.6</v>
      </c>
    </row>
    <row r="2046" spans="1:3" x14ac:dyDescent="0.2">
      <c r="A2046">
        <f t="shared" si="31"/>
        <v>20440</v>
      </c>
      <c r="B2046">
        <v>73.599999999999994</v>
      </c>
      <c r="C2046">
        <v>21.6</v>
      </c>
    </row>
    <row r="2047" spans="1:3" x14ac:dyDescent="0.2">
      <c r="A2047">
        <f t="shared" si="31"/>
        <v>20450</v>
      </c>
      <c r="B2047">
        <v>73.7</v>
      </c>
      <c r="C2047">
        <v>21.6</v>
      </c>
    </row>
    <row r="2048" spans="1:3" x14ac:dyDescent="0.2">
      <c r="A2048">
        <f t="shared" si="31"/>
        <v>20460</v>
      </c>
      <c r="B2048">
        <v>73.7</v>
      </c>
      <c r="C2048">
        <v>21.6</v>
      </c>
    </row>
    <row r="2049" spans="1:3" x14ac:dyDescent="0.2">
      <c r="A2049">
        <f t="shared" si="31"/>
        <v>20470</v>
      </c>
      <c r="B2049">
        <v>73.7</v>
      </c>
      <c r="C2049">
        <v>21.6</v>
      </c>
    </row>
    <row r="2050" spans="1:3" x14ac:dyDescent="0.2">
      <c r="A2050">
        <f t="shared" si="31"/>
        <v>20480</v>
      </c>
      <c r="B2050">
        <v>73.7</v>
      </c>
      <c r="C2050">
        <v>21.6</v>
      </c>
    </row>
    <row r="2051" spans="1:3" x14ac:dyDescent="0.2">
      <c r="A2051">
        <f t="shared" si="31"/>
        <v>20490</v>
      </c>
      <c r="B2051">
        <v>73.7</v>
      </c>
      <c r="C2051">
        <v>21.6</v>
      </c>
    </row>
    <row r="2052" spans="1:3" x14ac:dyDescent="0.2">
      <c r="A2052">
        <f t="shared" ref="A2052:A2115" si="32">A2051+10</f>
        <v>20500</v>
      </c>
      <c r="B2052">
        <v>73.7</v>
      </c>
      <c r="C2052">
        <v>21.6</v>
      </c>
    </row>
    <row r="2053" spans="1:3" x14ac:dyDescent="0.2">
      <c r="A2053">
        <f t="shared" si="32"/>
        <v>20510</v>
      </c>
      <c r="B2053">
        <v>73.7</v>
      </c>
      <c r="C2053">
        <v>21.6</v>
      </c>
    </row>
    <row r="2054" spans="1:3" x14ac:dyDescent="0.2">
      <c r="A2054">
        <f t="shared" si="32"/>
        <v>20520</v>
      </c>
      <c r="B2054">
        <v>73.8</v>
      </c>
      <c r="C2054">
        <v>21.6</v>
      </c>
    </row>
    <row r="2055" spans="1:3" x14ac:dyDescent="0.2">
      <c r="A2055">
        <f t="shared" si="32"/>
        <v>20530</v>
      </c>
      <c r="B2055">
        <v>73.8</v>
      </c>
      <c r="C2055">
        <v>21.6</v>
      </c>
    </row>
    <row r="2056" spans="1:3" x14ac:dyDescent="0.2">
      <c r="A2056">
        <f t="shared" si="32"/>
        <v>20540</v>
      </c>
      <c r="B2056">
        <v>73.8</v>
      </c>
      <c r="C2056">
        <v>21.6</v>
      </c>
    </row>
    <row r="2057" spans="1:3" x14ac:dyDescent="0.2">
      <c r="A2057">
        <f t="shared" si="32"/>
        <v>20550</v>
      </c>
      <c r="B2057">
        <v>73.8</v>
      </c>
      <c r="C2057">
        <v>21.6</v>
      </c>
    </row>
    <row r="2058" spans="1:3" x14ac:dyDescent="0.2">
      <c r="A2058">
        <f t="shared" si="32"/>
        <v>20560</v>
      </c>
      <c r="B2058">
        <v>73.8</v>
      </c>
      <c r="C2058">
        <v>21.6</v>
      </c>
    </row>
    <row r="2059" spans="1:3" x14ac:dyDescent="0.2">
      <c r="A2059">
        <f t="shared" si="32"/>
        <v>20570</v>
      </c>
      <c r="B2059">
        <v>73.900000000000006</v>
      </c>
      <c r="C2059">
        <v>21.6</v>
      </c>
    </row>
    <row r="2060" spans="1:3" x14ac:dyDescent="0.2">
      <c r="A2060">
        <f t="shared" si="32"/>
        <v>20580</v>
      </c>
      <c r="B2060">
        <v>73.900000000000006</v>
      </c>
      <c r="C2060">
        <v>21.6</v>
      </c>
    </row>
    <row r="2061" spans="1:3" x14ac:dyDescent="0.2">
      <c r="A2061">
        <f t="shared" si="32"/>
        <v>20590</v>
      </c>
      <c r="B2061">
        <v>73.900000000000006</v>
      </c>
      <c r="C2061">
        <v>21.6</v>
      </c>
    </row>
    <row r="2062" spans="1:3" x14ac:dyDescent="0.2">
      <c r="A2062">
        <f t="shared" si="32"/>
        <v>20600</v>
      </c>
      <c r="B2062">
        <v>73.900000000000006</v>
      </c>
      <c r="C2062">
        <v>21.6</v>
      </c>
    </row>
    <row r="2063" spans="1:3" x14ac:dyDescent="0.2">
      <c r="A2063">
        <f t="shared" si="32"/>
        <v>20610</v>
      </c>
      <c r="B2063">
        <v>73.900000000000006</v>
      </c>
      <c r="C2063">
        <v>21.6</v>
      </c>
    </row>
    <row r="2064" spans="1:3" x14ac:dyDescent="0.2">
      <c r="A2064">
        <f t="shared" si="32"/>
        <v>20620</v>
      </c>
      <c r="B2064">
        <v>73.900000000000006</v>
      </c>
      <c r="C2064">
        <v>21.6</v>
      </c>
    </row>
    <row r="2065" spans="1:3" x14ac:dyDescent="0.2">
      <c r="A2065">
        <f t="shared" si="32"/>
        <v>20630</v>
      </c>
      <c r="B2065">
        <v>73.900000000000006</v>
      </c>
      <c r="C2065">
        <v>21.6</v>
      </c>
    </row>
    <row r="2066" spans="1:3" x14ac:dyDescent="0.2">
      <c r="A2066">
        <f t="shared" si="32"/>
        <v>20640</v>
      </c>
      <c r="B2066">
        <v>73.900000000000006</v>
      </c>
      <c r="C2066">
        <v>21.6</v>
      </c>
    </row>
    <row r="2067" spans="1:3" x14ac:dyDescent="0.2">
      <c r="A2067">
        <f t="shared" si="32"/>
        <v>20650</v>
      </c>
      <c r="B2067">
        <v>73.900000000000006</v>
      </c>
      <c r="C2067">
        <v>21.6</v>
      </c>
    </row>
    <row r="2068" spans="1:3" x14ac:dyDescent="0.2">
      <c r="A2068">
        <f t="shared" si="32"/>
        <v>20660</v>
      </c>
      <c r="B2068">
        <v>74</v>
      </c>
      <c r="C2068">
        <v>21.6</v>
      </c>
    </row>
    <row r="2069" spans="1:3" x14ac:dyDescent="0.2">
      <c r="A2069">
        <f t="shared" si="32"/>
        <v>20670</v>
      </c>
      <c r="B2069">
        <v>74</v>
      </c>
      <c r="C2069">
        <v>21.6</v>
      </c>
    </row>
    <row r="2070" spans="1:3" x14ac:dyDescent="0.2">
      <c r="A2070">
        <f t="shared" si="32"/>
        <v>20680</v>
      </c>
      <c r="B2070">
        <v>74</v>
      </c>
      <c r="C2070">
        <v>21.6</v>
      </c>
    </row>
    <row r="2071" spans="1:3" x14ac:dyDescent="0.2">
      <c r="A2071">
        <f t="shared" si="32"/>
        <v>20690</v>
      </c>
      <c r="B2071">
        <v>74</v>
      </c>
      <c r="C2071">
        <v>21.6</v>
      </c>
    </row>
    <row r="2072" spans="1:3" x14ac:dyDescent="0.2">
      <c r="A2072">
        <f t="shared" si="32"/>
        <v>20700</v>
      </c>
      <c r="B2072">
        <v>74</v>
      </c>
      <c r="C2072">
        <v>21.6</v>
      </c>
    </row>
    <row r="2073" spans="1:3" x14ac:dyDescent="0.2">
      <c r="A2073">
        <f t="shared" si="32"/>
        <v>20710</v>
      </c>
      <c r="B2073">
        <v>74.099999999999994</v>
      </c>
      <c r="C2073">
        <v>21.6</v>
      </c>
    </row>
    <row r="2074" spans="1:3" x14ac:dyDescent="0.2">
      <c r="A2074">
        <f t="shared" si="32"/>
        <v>20720</v>
      </c>
      <c r="B2074">
        <v>74.099999999999994</v>
      </c>
      <c r="C2074">
        <v>21.6</v>
      </c>
    </row>
    <row r="2075" spans="1:3" x14ac:dyDescent="0.2">
      <c r="A2075">
        <f t="shared" si="32"/>
        <v>20730</v>
      </c>
      <c r="B2075">
        <v>74.099999999999994</v>
      </c>
      <c r="C2075">
        <v>21.6</v>
      </c>
    </row>
    <row r="2076" spans="1:3" x14ac:dyDescent="0.2">
      <c r="A2076">
        <f t="shared" si="32"/>
        <v>20740</v>
      </c>
      <c r="B2076">
        <v>74.099999999999994</v>
      </c>
      <c r="C2076">
        <v>21.6</v>
      </c>
    </row>
    <row r="2077" spans="1:3" x14ac:dyDescent="0.2">
      <c r="A2077">
        <f t="shared" si="32"/>
        <v>20750</v>
      </c>
      <c r="B2077">
        <v>74.099999999999994</v>
      </c>
      <c r="C2077">
        <v>21.6</v>
      </c>
    </row>
    <row r="2078" spans="1:3" x14ac:dyDescent="0.2">
      <c r="A2078">
        <f t="shared" si="32"/>
        <v>20760</v>
      </c>
      <c r="B2078">
        <v>74.2</v>
      </c>
      <c r="C2078">
        <v>21.6</v>
      </c>
    </row>
    <row r="2079" spans="1:3" x14ac:dyDescent="0.2">
      <c r="A2079">
        <f t="shared" si="32"/>
        <v>20770</v>
      </c>
      <c r="B2079">
        <v>74.2</v>
      </c>
      <c r="C2079">
        <v>21.6</v>
      </c>
    </row>
    <row r="2080" spans="1:3" x14ac:dyDescent="0.2">
      <c r="A2080">
        <f t="shared" si="32"/>
        <v>20780</v>
      </c>
      <c r="B2080">
        <v>74.2</v>
      </c>
      <c r="C2080">
        <v>21.6</v>
      </c>
    </row>
    <row r="2081" spans="1:3" x14ac:dyDescent="0.2">
      <c r="A2081">
        <f t="shared" si="32"/>
        <v>20790</v>
      </c>
      <c r="B2081">
        <v>74.2</v>
      </c>
      <c r="C2081">
        <v>21.6</v>
      </c>
    </row>
    <row r="2082" spans="1:3" x14ac:dyDescent="0.2">
      <c r="A2082">
        <f t="shared" si="32"/>
        <v>20800</v>
      </c>
      <c r="B2082">
        <v>74.2</v>
      </c>
      <c r="C2082">
        <v>21.6</v>
      </c>
    </row>
    <row r="2083" spans="1:3" x14ac:dyDescent="0.2">
      <c r="A2083">
        <f t="shared" si="32"/>
        <v>20810</v>
      </c>
      <c r="B2083">
        <v>74.3</v>
      </c>
      <c r="C2083">
        <v>21.6</v>
      </c>
    </row>
    <row r="2084" spans="1:3" x14ac:dyDescent="0.2">
      <c r="A2084">
        <f t="shared" si="32"/>
        <v>20820</v>
      </c>
      <c r="B2084">
        <v>74.3</v>
      </c>
      <c r="C2084">
        <v>21.6</v>
      </c>
    </row>
    <row r="2085" spans="1:3" x14ac:dyDescent="0.2">
      <c r="A2085">
        <f t="shared" si="32"/>
        <v>20830</v>
      </c>
      <c r="B2085">
        <v>74.3</v>
      </c>
      <c r="C2085">
        <v>21.6</v>
      </c>
    </row>
    <row r="2086" spans="1:3" x14ac:dyDescent="0.2">
      <c r="A2086">
        <f t="shared" si="32"/>
        <v>20840</v>
      </c>
      <c r="B2086">
        <v>74.3</v>
      </c>
      <c r="C2086">
        <v>21.6</v>
      </c>
    </row>
    <row r="2087" spans="1:3" x14ac:dyDescent="0.2">
      <c r="A2087">
        <f t="shared" si="32"/>
        <v>20850</v>
      </c>
      <c r="B2087">
        <v>74.3</v>
      </c>
      <c r="C2087">
        <v>21.6</v>
      </c>
    </row>
    <row r="2088" spans="1:3" x14ac:dyDescent="0.2">
      <c r="A2088">
        <f t="shared" si="32"/>
        <v>20860</v>
      </c>
      <c r="B2088">
        <v>74.3</v>
      </c>
      <c r="C2088">
        <v>21.6</v>
      </c>
    </row>
    <row r="2089" spans="1:3" x14ac:dyDescent="0.2">
      <c r="A2089">
        <f t="shared" si="32"/>
        <v>20870</v>
      </c>
      <c r="B2089">
        <v>74.3</v>
      </c>
      <c r="C2089">
        <v>21.6</v>
      </c>
    </row>
    <row r="2090" spans="1:3" x14ac:dyDescent="0.2">
      <c r="A2090">
        <f t="shared" si="32"/>
        <v>20880</v>
      </c>
      <c r="B2090">
        <v>74.3</v>
      </c>
      <c r="C2090">
        <v>21.6</v>
      </c>
    </row>
    <row r="2091" spans="1:3" x14ac:dyDescent="0.2">
      <c r="A2091">
        <f t="shared" si="32"/>
        <v>20890</v>
      </c>
      <c r="B2091">
        <v>74.400000000000006</v>
      </c>
      <c r="C2091">
        <v>21.6</v>
      </c>
    </row>
    <row r="2092" spans="1:3" x14ac:dyDescent="0.2">
      <c r="A2092">
        <f t="shared" si="32"/>
        <v>20900</v>
      </c>
      <c r="B2092">
        <v>74.400000000000006</v>
      </c>
      <c r="C2092">
        <v>21.6</v>
      </c>
    </row>
    <row r="2093" spans="1:3" x14ac:dyDescent="0.2">
      <c r="A2093">
        <f t="shared" si="32"/>
        <v>20910</v>
      </c>
      <c r="B2093">
        <v>74.400000000000006</v>
      </c>
      <c r="C2093">
        <v>21.6</v>
      </c>
    </row>
    <row r="2094" spans="1:3" x14ac:dyDescent="0.2">
      <c r="A2094">
        <f t="shared" si="32"/>
        <v>20920</v>
      </c>
      <c r="B2094">
        <v>74.400000000000006</v>
      </c>
      <c r="C2094">
        <v>21.6</v>
      </c>
    </row>
    <row r="2095" spans="1:3" x14ac:dyDescent="0.2">
      <c r="A2095">
        <f t="shared" si="32"/>
        <v>20930</v>
      </c>
      <c r="B2095">
        <v>74.400000000000006</v>
      </c>
      <c r="C2095">
        <v>21.6</v>
      </c>
    </row>
    <row r="2096" spans="1:3" x14ac:dyDescent="0.2">
      <c r="A2096">
        <f t="shared" si="32"/>
        <v>20940</v>
      </c>
      <c r="B2096">
        <v>74.5</v>
      </c>
      <c r="C2096">
        <v>21.6</v>
      </c>
    </row>
    <row r="2097" spans="1:3" x14ac:dyDescent="0.2">
      <c r="A2097">
        <f t="shared" si="32"/>
        <v>20950</v>
      </c>
      <c r="B2097">
        <v>74.5</v>
      </c>
      <c r="C2097">
        <v>21.6</v>
      </c>
    </row>
    <row r="2098" spans="1:3" x14ac:dyDescent="0.2">
      <c r="A2098">
        <f t="shared" si="32"/>
        <v>20960</v>
      </c>
      <c r="B2098">
        <v>74.5</v>
      </c>
      <c r="C2098">
        <v>21.6</v>
      </c>
    </row>
    <row r="2099" spans="1:3" x14ac:dyDescent="0.2">
      <c r="A2099">
        <f t="shared" si="32"/>
        <v>20970</v>
      </c>
      <c r="B2099">
        <v>74.5</v>
      </c>
      <c r="C2099">
        <v>21.6</v>
      </c>
    </row>
    <row r="2100" spans="1:3" x14ac:dyDescent="0.2">
      <c r="A2100">
        <f t="shared" si="32"/>
        <v>20980</v>
      </c>
      <c r="B2100">
        <v>74.5</v>
      </c>
      <c r="C2100">
        <v>21.6</v>
      </c>
    </row>
    <row r="2101" spans="1:3" x14ac:dyDescent="0.2">
      <c r="A2101">
        <f t="shared" si="32"/>
        <v>20990</v>
      </c>
      <c r="B2101">
        <v>74.5</v>
      </c>
      <c r="C2101">
        <v>21.6</v>
      </c>
    </row>
    <row r="2102" spans="1:3" x14ac:dyDescent="0.2">
      <c r="A2102">
        <f t="shared" si="32"/>
        <v>21000</v>
      </c>
      <c r="B2102">
        <v>74.5</v>
      </c>
      <c r="C2102">
        <v>21.6</v>
      </c>
    </row>
    <row r="2103" spans="1:3" x14ac:dyDescent="0.2">
      <c r="A2103">
        <f t="shared" si="32"/>
        <v>21010</v>
      </c>
      <c r="B2103">
        <v>74.599999999999994</v>
      </c>
      <c r="C2103">
        <v>21.6</v>
      </c>
    </row>
    <row r="2104" spans="1:3" x14ac:dyDescent="0.2">
      <c r="A2104">
        <f t="shared" si="32"/>
        <v>21020</v>
      </c>
      <c r="B2104">
        <v>74.599999999999994</v>
      </c>
      <c r="C2104">
        <v>21.6</v>
      </c>
    </row>
    <row r="2105" spans="1:3" x14ac:dyDescent="0.2">
      <c r="A2105">
        <f t="shared" si="32"/>
        <v>21030</v>
      </c>
      <c r="B2105">
        <v>74.599999999999994</v>
      </c>
      <c r="C2105">
        <v>21.6</v>
      </c>
    </row>
    <row r="2106" spans="1:3" x14ac:dyDescent="0.2">
      <c r="A2106">
        <f t="shared" si="32"/>
        <v>21040</v>
      </c>
      <c r="B2106">
        <v>74.599999999999994</v>
      </c>
      <c r="C2106">
        <v>21.6</v>
      </c>
    </row>
    <row r="2107" spans="1:3" x14ac:dyDescent="0.2">
      <c r="A2107">
        <f t="shared" si="32"/>
        <v>21050</v>
      </c>
      <c r="B2107">
        <v>74.7</v>
      </c>
      <c r="C2107">
        <v>21.6</v>
      </c>
    </row>
    <row r="2108" spans="1:3" x14ac:dyDescent="0.2">
      <c r="A2108">
        <f t="shared" si="32"/>
        <v>21060</v>
      </c>
      <c r="B2108">
        <v>74.7</v>
      </c>
      <c r="C2108">
        <v>21.6</v>
      </c>
    </row>
    <row r="2109" spans="1:3" x14ac:dyDescent="0.2">
      <c r="A2109">
        <f t="shared" si="32"/>
        <v>21070</v>
      </c>
      <c r="B2109">
        <v>74.7</v>
      </c>
      <c r="C2109">
        <v>21.6</v>
      </c>
    </row>
    <row r="2110" spans="1:3" x14ac:dyDescent="0.2">
      <c r="A2110">
        <f t="shared" si="32"/>
        <v>21080</v>
      </c>
      <c r="B2110">
        <v>74.7</v>
      </c>
      <c r="C2110">
        <v>21.6</v>
      </c>
    </row>
    <row r="2111" spans="1:3" x14ac:dyDescent="0.2">
      <c r="A2111">
        <f t="shared" si="32"/>
        <v>21090</v>
      </c>
      <c r="B2111">
        <v>74.7</v>
      </c>
      <c r="C2111">
        <v>21.6</v>
      </c>
    </row>
    <row r="2112" spans="1:3" x14ac:dyDescent="0.2">
      <c r="A2112">
        <f t="shared" si="32"/>
        <v>21100</v>
      </c>
      <c r="B2112">
        <v>74.7</v>
      </c>
      <c r="C2112">
        <v>21.6</v>
      </c>
    </row>
    <row r="2113" spans="1:3" x14ac:dyDescent="0.2">
      <c r="A2113">
        <f t="shared" si="32"/>
        <v>21110</v>
      </c>
      <c r="B2113">
        <v>74.7</v>
      </c>
      <c r="C2113">
        <v>21.6</v>
      </c>
    </row>
    <row r="2114" spans="1:3" x14ac:dyDescent="0.2">
      <c r="A2114">
        <f t="shared" si="32"/>
        <v>21120</v>
      </c>
      <c r="B2114">
        <v>74.8</v>
      </c>
      <c r="C2114">
        <v>21.6</v>
      </c>
    </row>
    <row r="2115" spans="1:3" x14ac:dyDescent="0.2">
      <c r="A2115">
        <f t="shared" si="32"/>
        <v>21130</v>
      </c>
      <c r="B2115">
        <v>74.7</v>
      </c>
      <c r="C2115">
        <v>21.6</v>
      </c>
    </row>
    <row r="2116" spans="1:3" x14ac:dyDescent="0.2">
      <c r="A2116">
        <f t="shared" ref="A2116:A2179" si="33">A2115+10</f>
        <v>21140</v>
      </c>
      <c r="B2116">
        <v>74.8</v>
      </c>
      <c r="C2116">
        <v>21.6</v>
      </c>
    </row>
    <row r="2117" spans="1:3" x14ac:dyDescent="0.2">
      <c r="A2117">
        <f t="shared" si="33"/>
        <v>21150</v>
      </c>
      <c r="B2117">
        <v>74.8</v>
      </c>
      <c r="C2117">
        <v>21.6</v>
      </c>
    </row>
    <row r="2118" spans="1:3" x14ac:dyDescent="0.2">
      <c r="A2118">
        <f t="shared" si="33"/>
        <v>21160</v>
      </c>
      <c r="B2118">
        <v>74.8</v>
      </c>
      <c r="C2118">
        <v>21.6</v>
      </c>
    </row>
    <row r="2119" spans="1:3" x14ac:dyDescent="0.2">
      <c r="A2119">
        <f t="shared" si="33"/>
        <v>21170</v>
      </c>
      <c r="B2119">
        <v>74.8</v>
      </c>
      <c r="C2119">
        <v>21.6</v>
      </c>
    </row>
    <row r="2120" spans="1:3" x14ac:dyDescent="0.2">
      <c r="A2120">
        <f t="shared" si="33"/>
        <v>21180</v>
      </c>
      <c r="B2120">
        <v>74.8</v>
      </c>
      <c r="C2120">
        <v>21.6</v>
      </c>
    </row>
    <row r="2121" spans="1:3" x14ac:dyDescent="0.2">
      <c r="A2121">
        <f t="shared" si="33"/>
        <v>21190</v>
      </c>
      <c r="B2121">
        <v>74.8</v>
      </c>
      <c r="C2121">
        <v>21.6</v>
      </c>
    </row>
    <row r="2122" spans="1:3" x14ac:dyDescent="0.2">
      <c r="A2122">
        <f t="shared" si="33"/>
        <v>21200</v>
      </c>
      <c r="B2122">
        <v>74.900000000000006</v>
      </c>
      <c r="C2122">
        <v>21.6</v>
      </c>
    </row>
    <row r="2123" spans="1:3" x14ac:dyDescent="0.2">
      <c r="A2123">
        <f t="shared" si="33"/>
        <v>21210</v>
      </c>
      <c r="B2123">
        <v>74.900000000000006</v>
      </c>
      <c r="C2123">
        <v>21.6</v>
      </c>
    </row>
    <row r="2124" spans="1:3" x14ac:dyDescent="0.2">
      <c r="A2124">
        <f t="shared" si="33"/>
        <v>21220</v>
      </c>
      <c r="B2124">
        <v>74.900000000000006</v>
      </c>
      <c r="C2124">
        <v>21.6</v>
      </c>
    </row>
    <row r="2125" spans="1:3" x14ac:dyDescent="0.2">
      <c r="A2125">
        <f t="shared" si="33"/>
        <v>21230</v>
      </c>
      <c r="B2125">
        <v>74.900000000000006</v>
      </c>
      <c r="C2125">
        <v>21.6</v>
      </c>
    </row>
    <row r="2126" spans="1:3" x14ac:dyDescent="0.2">
      <c r="A2126">
        <f t="shared" si="33"/>
        <v>21240</v>
      </c>
      <c r="B2126">
        <v>74.900000000000006</v>
      </c>
      <c r="C2126">
        <v>21.6</v>
      </c>
    </row>
    <row r="2127" spans="1:3" x14ac:dyDescent="0.2">
      <c r="A2127">
        <f t="shared" si="33"/>
        <v>21250</v>
      </c>
      <c r="B2127">
        <v>74.900000000000006</v>
      </c>
      <c r="C2127">
        <v>21.6</v>
      </c>
    </row>
    <row r="2128" spans="1:3" x14ac:dyDescent="0.2">
      <c r="A2128">
        <f t="shared" si="33"/>
        <v>21260</v>
      </c>
      <c r="B2128">
        <v>75</v>
      </c>
      <c r="C2128">
        <v>21.6</v>
      </c>
    </row>
    <row r="2129" spans="1:3" x14ac:dyDescent="0.2">
      <c r="A2129">
        <f t="shared" si="33"/>
        <v>21270</v>
      </c>
      <c r="B2129">
        <v>75</v>
      </c>
      <c r="C2129">
        <v>21.6</v>
      </c>
    </row>
    <row r="2130" spans="1:3" x14ac:dyDescent="0.2">
      <c r="A2130">
        <f t="shared" si="33"/>
        <v>21280</v>
      </c>
      <c r="B2130">
        <v>75</v>
      </c>
      <c r="C2130">
        <v>21.6</v>
      </c>
    </row>
    <row r="2131" spans="1:3" x14ac:dyDescent="0.2">
      <c r="A2131">
        <f t="shared" si="33"/>
        <v>21290</v>
      </c>
      <c r="B2131">
        <v>75</v>
      </c>
      <c r="C2131">
        <v>21.6</v>
      </c>
    </row>
    <row r="2132" spans="1:3" x14ac:dyDescent="0.2">
      <c r="A2132">
        <f t="shared" si="33"/>
        <v>21300</v>
      </c>
      <c r="B2132">
        <v>75</v>
      </c>
      <c r="C2132">
        <v>21.6</v>
      </c>
    </row>
    <row r="2133" spans="1:3" x14ac:dyDescent="0.2">
      <c r="A2133">
        <f t="shared" si="33"/>
        <v>21310</v>
      </c>
      <c r="B2133">
        <v>75</v>
      </c>
      <c r="C2133">
        <v>21.6</v>
      </c>
    </row>
    <row r="2134" spans="1:3" x14ac:dyDescent="0.2">
      <c r="A2134">
        <f t="shared" si="33"/>
        <v>21320</v>
      </c>
      <c r="B2134">
        <v>75</v>
      </c>
      <c r="C2134">
        <v>21.6</v>
      </c>
    </row>
    <row r="2135" spans="1:3" x14ac:dyDescent="0.2">
      <c r="A2135">
        <f t="shared" si="33"/>
        <v>21330</v>
      </c>
      <c r="B2135">
        <v>75.099999999999994</v>
      </c>
      <c r="C2135">
        <v>21.6</v>
      </c>
    </row>
    <row r="2136" spans="1:3" x14ac:dyDescent="0.2">
      <c r="A2136">
        <f t="shared" si="33"/>
        <v>21340</v>
      </c>
      <c r="B2136">
        <v>75.099999999999994</v>
      </c>
      <c r="C2136">
        <v>21.6</v>
      </c>
    </row>
    <row r="2137" spans="1:3" x14ac:dyDescent="0.2">
      <c r="A2137">
        <f t="shared" si="33"/>
        <v>21350</v>
      </c>
      <c r="B2137">
        <v>75.099999999999994</v>
      </c>
      <c r="C2137">
        <v>21.6</v>
      </c>
    </row>
    <row r="2138" spans="1:3" x14ac:dyDescent="0.2">
      <c r="A2138">
        <f t="shared" si="33"/>
        <v>21360</v>
      </c>
      <c r="B2138">
        <v>75.099999999999994</v>
      </c>
      <c r="C2138">
        <v>21.6</v>
      </c>
    </row>
    <row r="2139" spans="1:3" x14ac:dyDescent="0.2">
      <c r="A2139">
        <f t="shared" si="33"/>
        <v>21370</v>
      </c>
      <c r="B2139">
        <v>75.099999999999994</v>
      </c>
      <c r="C2139">
        <v>21.6</v>
      </c>
    </row>
    <row r="2140" spans="1:3" x14ac:dyDescent="0.2">
      <c r="A2140">
        <f t="shared" si="33"/>
        <v>21380</v>
      </c>
      <c r="B2140">
        <v>75.099999999999994</v>
      </c>
      <c r="C2140">
        <v>21.6</v>
      </c>
    </row>
    <row r="2141" spans="1:3" x14ac:dyDescent="0.2">
      <c r="A2141">
        <f t="shared" si="33"/>
        <v>21390</v>
      </c>
      <c r="B2141">
        <v>75.099999999999994</v>
      </c>
      <c r="C2141">
        <v>21.6</v>
      </c>
    </row>
    <row r="2142" spans="1:3" x14ac:dyDescent="0.2">
      <c r="A2142">
        <f t="shared" si="33"/>
        <v>21400</v>
      </c>
      <c r="B2142">
        <v>75.2</v>
      </c>
      <c r="C2142">
        <v>21.6</v>
      </c>
    </row>
    <row r="2143" spans="1:3" x14ac:dyDescent="0.2">
      <c r="A2143">
        <f t="shared" si="33"/>
        <v>21410</v>
      </c>
      <c r="B2143">
        <v>75.2</v>
      </c>
      <c r="C2143">
        <v>21.6</v>
      </c>
    </row>
    <row r="2144" spans="1:3" x14ac:dyDescent="0.2">
      <c r="A2144">
        <f t="shared" si="33"/>
        <v>21420</v>
      </c>
      <c r="B2144">
        <v>75.099999999999994</v>
      </c>
      <c r="C2144">
        <v>21.6</v>
      </c>
    </row>
    <row r="2145" spans="1:3" x14ac:dyDescent="0.2">
      <c r="A2145">
        <f t="shared" si="33"/>
        <v>21430</v>
      </c>
      <c r="B2145">
        <v>75.2</v>
      </c>
      <c r="C2145">
        <v>21.6</v>
      </c>
    </row>
    <row r="2146" spans="1:3" x14ac:dyDescent="0.2">
      <c r="A2146">
        <f t="shared" si="33"/>
        <v>21440</v>
      </c>
      <c r="B2146">
        <v>75.2</v>
      </c>
      <c r="C2146">
        <v>21.6</v>
      </c>
    </row>
    <row r="2147" spans="1:3" x14ac:dyDescent="0.2">
      <c r="A2147">
        <f t="shared" si="33"/>
        <v>21450</v>
      </c>
      <c r="B2147">
        <v>75.2</v>
      </c>
      <c r="C2147">
        <v>21.6</v>
      </c>
    </row>
    <row r="2148" spans="1:3" x14ac:dyDescent="0.2">
      <c r="A2148">
        <f t="shared" si="33"/>
        <v>21460</v>
      </c>
      <c r="B2148">
        <v>75.2</v>
      </c>
      <c r="C2148">
        <v>21.6</v>
      </c>
    </row>
    <row r="2149" spans="1:3" x14ac:dyDescent="0.2">
      <c r="A2149">
        <f t="shared" si="33"/>
        <v>21470</v>
      </c>
      <c r="B2149">
        <v>75.2</v>
      </c>
      <c r="C2149">
        <v>21.6</v>
      </c>
    </row>
    <row r="2150" spans="1:3" x14ac:dyDescent="0.2">
      <c r="A2150">
        <f t="shared" si="33"/>
        <v>21480</v>
      </c>
      <c r="B2150">
        <v>75.3</v>
      </c>
      <c r="C2150">
        <v>21.6</v>
      </c>
    </row>
    <row r="2151" spans="1:3" x14ac:dyDescent="0.2">
      <c r="A2151">
        <f t="shared" si="33"/>
        <v>21490</v>
      </c>
      <c r="B2151">
        <v>75.3</v>
      </c>
      <c r="C2151">
        <v>21.6</v>
      </c>
    </row>
    <row r="2152" spans="1:3" x14ac:dyDescent="0.2">
      <c r="A2152">
        <f t="shared" si="33"/>
        <v>21500</v>
      </c>
      <c r="B2152">
        <v>75.3</v>
      </c>
      <c r="C2152">
        <v>21.6</v>
      </c>
    </row>
    <row r="2153" spans="1:3" x14ac:dyDescent="0.2">
      <c r="A2153">
        <f t="shared" si="33"/>
        <v>21510</v>
      </c>
      <c r="B2153">
        <v>75.3</v>
      </c>
      <c r="C2153">
        <v>21.6</v>
      </c>
    </row>
    <row r="2154" spans="1:3" x14ac:dyDescent="0.2">
      <c r="A2154">
        <f t="shared" si="33"/>
        <v>21520</v>
      </c>
      <c r="B2154">
        <v>75.3</v>
      </c>
      <c r="C2154">
        <v>21.6</v>
      </c>
    </row>
    <row r="2155" spans="1:3" x14ac:dyDescent="0.2">
      <c r="A2155">
        <f t="shared" si="33"/>
        <v>21530</v>
      </c>
      <c r="B2155">
        <v>75.3</v>
      </c>
      <c r="C2155">
        <v>21.6</v>
      </c>
    </row>
    <row r="2156" spans="1:3" x14ac:dyDescent="0.2">
      <c r="A2156">
        <f t="shared" si="33"/>
        <v>21540</v>
      </c>
      <c r="B2156">
        <v>75.400000000000006</v>
      </c>
      <c r="C2156">
        <v>21.6</v>
      </c>
    </row>
    <row r="2157" spans="1:3" x14ac:dyDescent="0.2">
      <c r="A2157">
        <f t="shared" si="33"/>
        <v>21550</v>
      </c>
      <c r="B2157">
        <v>75.400000000000006</v>
      </c>
      <c r="C2157">
        <v>21.6</v>
      </c>
    </row>
    <row r="2158" spans="1:3" x14ac:dyDescent="0.2">
      <c r="A2158">
        <f t="shared" si="33"/>
        <v>21560</v>
      </c>
      <c r="B2158">
        <v>75.400000000000006</v>
      </c>
      <c r="C2158">
        <v>21.6</v>
      </c>
    </row>
    <row r="2159" spans="1:3" x14ac:dyDescent="0.2">
      <c r="A2159">
        <f t="shared" si="33"/>
        <v>21570</v>
      </c>
      <c r="B2159">
        <v>75.400000000000006</v>
      </c>
      <c r="C2159">
        <v>21.6</v>
      </c>
    </row>
    <row r="2160" spans="1:3" x14ac:dyDescent="0.2">
      <c r="A2160">
        <f t="shared" si="33"/>
        <v>21580</v>
      </c>
      <c r="B2160">
        <v>75.400000000000006</v>
      </c>
      <c r="C2160">
        <v>21.6</v>
      </c>
    </row>
    <row r="2161" spans="1:3" x14ac:dyDescent="0.2">
      <c r="A2161">
        <f t="shared" si="33"/>
        <v>21590</v>
      </c>
      <c r="B2161">
        <v>75.400000000000006</v>
      </c>
      <c r="C2161">
        <v>21.6</v>
      </c>
    </row>
    <row r="2162" spans="1:3" x14ac:dyDescent="0.2">
      <c r="A2162">
        <f t="shared" si="33"/>
        <v>21600</v>
      </c>
      <c r="B2162">
        <v>75.5</v>
      </c>
      <c r="C2162">
        <v>21.6</v>
      </c>
    </row>
    <row r="2163" spans="1:3" x14ac:dyDescent="0.2">
      <c r="A2163">
        <f t="shared" si="33"/>
        <v>21610</v>
      </c>
      <c r="B2163">
        <v>75.5</v>
      </c>
      <c r="C2163">
        <v>21.6</v>
      </c>
    </row>
    <row r="2164" spans="1:3" x14ac:dyDescent="0.2">
      <c r="A2164">
        <f t="shared" si="33"/>
        <v>21620</v>
      </c>
      <c r="B2164">
        <v>75.5</v>
      </c>
      <c r="C2164">
        <v>21.6</v>
      </c>
    </row>
    <row r="2165" spans="1:3" x14ac:dyDescent="0.2">
      <c r="A2165">
        <f t="shared" si="33"/>
        <v>21630</v>
      </c>
      <c r="B2165">
        <v>75.5</v>
      </c>
      <c r="C2165">
        <v>21.6</v>
      </c>
    </row>
    <row r="2166" spans="1:3" x14ac:dyDescent="0.2">
      <c r="A2166">
        <f t="shared" si="33"/>
        <v>21640</v>
      </c>
      <c r="B2166">
        <v>75.5</v>
      </c>
      <c r="C2166">
        <v>21.6</v>
      </c>
    </row>
    <row r="2167" spans="1:3" x14ac:dyDescent="0.2">
      <c r="A2167">
        <f t="shared" si="33"/>
        <v>21650</v>
      </c>
      <c r="B2167">
        <v>75.5</v>
      </c>
      <c r="C2167">
        <v>21.6</v>
      </c>
    </row>
    <row r="2168" spans="1:3" x14ac:dyDescent="0.2">
      <c r="A2168">
        <f t="shared" si="33"/>
        <v>21660</v>
      </c>
      <c r="B2168">
        <v>75.5</v>
      </c>
      <c r="C2168">
        <v>21.6</v>
      </c>
    </row>
    <row r="2169" spans="1:3" x14ac:dyDescent="0.2">
      <c r="A2169">
        <f t="shared" si="33"/>
        <v>21670</v>
      </c>
      <c r="B2169">
        <v>75.599999999999994</v>
      </c>
      <c r="C2169">
        <v>21.6</v>
      </c>
    </row>
    <row r="2170" spans="1:3" x14ac:dyDescent="0.2">
      <c r="A2170">
        <f t="shared" si="33"/>
        <v>21680</v>
      </c>
      <c r="B2170">
        <v>75.599999999999994</v>
      </c>
      <c r="C2170">
        <v>21.6</v>
      </c>
    </row>
    <row r="2171" spans="1:3" x14ac:dyDescent="0.2">
      <c r="A2171">
        <f t="shared" si="33"/>
        <v>21690</v>
      </c>
      <c r="B2171">
        <v>75.599999999999994</v>
      </c>
      <c r="C2171">
        <v>21.6</v>
      </c>
    </row>
    <row r="2172" spans="1:3" x14ac:dyDescent="0.2">
      <c r="A2172">
        <f t="shared" si="33"/>
        <v>21700</v>
      </c>
      <c r="B2172">
        <v>75.599999999999994</v>
      </c>
      <c r="C2172">
        <v>21.6</v>
      </c>
    </row>
    <row r="2173" spans="1:3" x14ac:dyDescent="0.2">
      <c r="A2173">
        <f t="shared" si="33"/>
        <v>21710</v>
      </c>
      <c r="B2173">
        <v>75.599999999999994</v>
      </c>
      <c r="C2173">
        <v>21.6</v>
      </c>
    </row>
    <row r="2174" spans="1:3" x14ac:dyDescent="0.2">
      <c r="A2174">
        <f t="shared" si="33"/>
        <v>21720</v>
      </c>
      <c r="B2174">
        <v>75.599999999999994</v>
      </c>
      <c r="C2174">
        <v>21.6</v>
      </c>
    </row>
    <row r="2175" spans="1:3" x14ac:dyDescent="0.2">
      <c r="A2175">
        <f t="shared" si="33"/>
        <v>21730</v>
      </c>
      <c r="B2175">
        <v>75.599999999999994</v>
      </c>
      <c r="C2175">
        <v>21.6</v>
      </c>
    </row>
    <row r="2176" spans="1:3" x14ac:dyDescent="0.2">
      <c r="A2176">
        <f t="shared" si="33"/>
        <v>21740</v>
      </c>
      <c r="B2176">
        <v>75.7</v>
      </c>
      <c r="C2176">
        <v>21.6</v>
      </c>
    </row>
    <row r="2177" spans="1:3" x14ac:dyDescent="0.2">
      <c r="A2177">
        <f t="shared" si="33"/>
        <v>21750</v>
      </c>
      <c r="B2177">
        <v>75.7</v>
      </c>
      <c r="C2177">
        <v>21.6</v>
      </c>
    </row>
    <row r="2178" spans="1:3" x14ac:dyDescent="0.2">
      <c r="A2178">
        <f t="shared" si="33"/>
        <v>21760</v>
      </c>
      <c r="B2178">
        <v>75.7</v>
      </c>
      <c r="C2178">
        <v>21.6</v>
      </c>
    </row>
    <row r="2179" spans="1:3" x14ac:dyDescent="0.2">
      <c r="A2179">
        <f t="shared" si="33"/>
        <v>21770</v>
      </c>
      <c r="B2179">
        <v>75.7</v>
      </c>
      <c r="C2179">
        <v>21.6</v>
      </c>
    </row>
    <row r="2180" spans="1:3" x14ac:dyDescent="0.2">
      <c r="A2180">
        <f t="shared" ref="A2180:A2243" si="34">A2179+10</f>
        <v>21780</v>
      </c>
      <c r="B2180">
        <v>75.7</v>
      </c>
      <c r="C2180">
        <v>21.6</v>
      </c>
    </row>
    <row r="2181" spans="1:3" x14ac:dyDescent="0.2">
      <c r="A2181">
        <f t="shared" si="34"/>
        <v>21790</v>
      </c>
      <c r="B2181">
        <v>75.7</v>
      </c>
      <c r="C2181">
        <v>21.6</v>
      </c>
    </row>
    <row r="2182" spans="1:3" x14ac:dyDescent="0.2">
      <c r="A2182">
        <f t="shared" si="34"/>
        <v>21800</v>
      </c>
      <c r="B2182">
        <v>75.7</v>
      </c>
      <c r="C2182">
        <v>21.6</v>
      </c>
    </row>
    <row r="2183" spans="1:3" x14ac:dyDescent="0.2">
      <c r="A2183">
        <f t="shared" si="34"/>
        <v>21810</v>
      </c>
      <c r="B2183">
        <v>75.8</v>
      </c>
      <c r="C2183">
        <v>21.6</v>
      </c>
    </row>
    <row r="2184" spans="1:3" x14ac:dyDescent="0.2">
      <c r="A2184">
        <f t="shared" si="34"/>
        <v>21820</v>
      </c>
      <c r="B2184">
        <v>75.8</v>
      </c>
      <c r="C2184">
        <v>21.6</v>
      </c>
    </row>
    <row r="2185" spans="1:3" x14ac:dyDescent="0.2">
      <c r="A2185">
        <f t="shared" si="34"/>
        <v>21830</v>
      </c>
      <c r="B2185">
        <v>75.8</v>
      </c>
      <c r="C2185">
        <v>21.6</v>
      </c>
    </row>
    <row r="2186" spans="1:3" x14ac:dyDescent="0.2">
      <c r="A2186">
        <f t="shared" si="34"/>
        <v>21840</v>
      </c>
      <c r="B2186">
        <v>75.8</v>
      </c>
      <c r="C2186">
        <v>21.6</v>
      </c>
    </row>
    <row r="2187" spans="1:3" x14ac:dyDescent="0.2">
      <c r="A2187">
        <f t="shared" si="34"/>
        <v>21850</v>
      </c>
      <c r="B2187">
        <v>75.8</v>
      </c>
      <c r="C2187">
        <v>21.6</v>
      </c>
    </row>
    <row r="2188" spans="1:3" x14ac:dyDescent="0.2">
      <c r="A2188">
        <f t="shared" si="34"/>
        <v>21860</v>
      </c>
      <c r="B2188">
        <v>75.8</v>
      </c>
      <c r="C2188">
        <v>21.6</v>
      </c>
    </row>
    <row r="2189" spans="1:3" x14ac:dyDescent="0.2">
      <c r="A2189">
        <f t="shared" si="34"/>
        <v>21870</v>
      </c>
      <c r="B2189">
        <v>75.8</v>
      </c>
      <c r="C2189">
        <v>21.6</v>
      </c>
    </row>
    <row r="2190" spans="1:3" x14ac:dyDescent="0.2">
      <c r="A2190">
        <f t="shared" si="34"/>
        <v>21880</v>
      </c>
      <c r="B2190">
        <v>75.8</v>
      </c>
      <c r="C2190">
        <v>21.6</v>
      </c>
    </row>
    <row r="2191" spans="1:3" x14ac:dyDescent="0.2">
      <c r="A2191">
        <f t="shared" si="34"/>
        <v>21890</v>
      </c>
      <c r="B2191">
        <v>75.900000000000006</v>
      </c>
      <c r="C2191">
        <v>21.6</v>
      </c>
    </row>
    <row r="2192" spans="1:3" x14ac:dyDescent="0.2">
      <c r="A2192">
        <f t="shared" si="34"/>
        <v>21900</v>
      </c>
      <c r="B2192">
        <v>75.900000000000006</v>
      </c>
      <c r="C2192">
        <v>21.6</v>
      </c>
    </row>
    <row r="2193" spans="1:3" x14ac:dyDescent="0.2">
      <c r="A2193">
        <f t="shared" si="34"/>
        <v>21910</v>
      </c>
      <c r="B2193">
        <v>75.900000000000006</v>
      </c>
      <c r="C2193">
        <v>21.6</v>
      </c>
    </row>
    <row r="2194" spans="1:3" x14ac:dyDescent="0.2">
      <c r="A2194">
        <f t="shared" si="34"/>
        <v>21920</v>
      </c>
      <c r="B2194">
        <v>75.900000000000006</v>
      </c>
      <c r="C2194">
        <v>21.6</v>
      </c>
    </row>
    <row r="2195" spans="1:3" x14ac:dyDescent="0.2">
      <c r="A2195">
        <f t="shared" si="34"/>
        <v>21930</v>
      </c>
      <c r="B2195">
        <v>75.900000000000006</v>
      </c>
      <c r="C2195">
        <v>21.6</v>
      </c>
    </row>
    <row r="2196" spans="1:3" x14ac:dyDescent="0.2">
      <c r="A2196">
        <f t="shared" si="34"/>
        <v>21940</v>
      </c>
      <c r="B2196">
        <v>75.900000000000006</v>
      </c>
      <c r="C2196">
        <v>21.6</v>
      </c>
    </row>
    <row r="2197" spans="1:3" x14ac:dyDescent="0.2">
      <c r="A2197">
        <f t="shared" si="34"/>
        <v>21950</v>
      </c>
      <c r="B2197">
        <v>75.900000000000006</v>
      </c>
      <c r="C2197">
        <v>21.6</v>
      </c>
    </row>
    <row r="2198" spans="1:3" x14ac:dyDescent="0.2">
      <c r="A2198">
        <f t="shared" si="34"/>
        <v>21960</v>
      </c>
      <c r="B2198">
        <v>75.900000000000006</v>
      </c>
      <c r="C2198">
        <v>21.6</v>
      </c>
    </row>
    <row r="2199" spans="1:3" x14ac:dyDescent="0.2">
      <c r="A2199">
        <f t="shared" si="34"/>
        <v>21970</v>
      </c>
      <c r="B2199">
        <v>75.900000000000006</v>
      </c>
      <c r="C2199">
        <v>21.6</v>
      </c>
    </row>
    <row r="2200" spans="1:3" x14ac:dyDescent="0.2">
      <c r="A2200">
        <f t="shared" si="34"/>
        <v>21980</v>
      </c>
      <c r="B2200">
        <v>76</v>
      </c>
      <c r="C2200">
        <v>21.6</v>
      </c>
    </row>
    <row r="2201" spans="1:3" x14ac:dyDescent="0.2">
      <c r="A2201">
        <f t="shared" si="34"/>
        <v>21990</v>
      </c>
      <c r="B2201">
        <v>76</v>
      </c>
      <c r="C2201">
        <v>21.6</v>
      </c>
    </row>
    <row r="2202" spans="1:3" x14ac:dyDescent="0.2">
      <c r="A2202">
        <f t="shared" si="34"/>
        <v>22000</v>
      </c>
      <c r="B2202">
        <v>76</v>
      </c>
      <c r="C2202">
        <v>21.6</v>
      </c>
    </row>
    <row r="2203" spans="1:3" x14ac:dyDescent="0.2">
      <c r="A2203">
        <f t="shared" si="34"/>
        <v>22010</v>
      </c>
      <c r="B2203">
        <v>76</v>
      </c>
      <c r="C2203">
        <v>21.6</v>
      </c>
    </row>
    <row r="2204" spans="1:3" x14ac:dyDescent="0.2">
      <c r="A2204">
        <f t="shared" si="34"/>
        <v>22020</v>
      </c>
      <c r="B2204">
        <v>76</v>
      </c>
      <c r="C2204">
        <v>21.6</v>
      </c>
    </row>
    <row r="2205" spans="1:3" x14ac:dyDescent="0.2">
      <c r="A2205">
        <f t="shared" si="34"/>
        <v>22030</v>
      </c>
      <c r="B2205">
        <v>76</v>
      </c>
      <c r="C2205">
        <v>21.6</v>
      </c>
    </row>
    <row r="2206" spans="1:3" x14ac:dyDescent="0.2">
      <c r="A2206">
        <f t="shared" si="34"/>
        <v>22040</v>
      </c>
      <c r="B2206">
        <v>76</v>
      </c>
      <c r="C2206">
        <v>21.6</v>
      </c>
    </row>
    <row r="2207" spans="1:3" x14ac:dyDescent="0.2">
      <c r="A2207">
        <f t="shared" si="34"/>
        <v>22050</v>
      </c>
      <c r="B2207">
        <v>76.099999999999994</v>
      </c>
      <c r="C2207">
        <v>21.6</v>
      </c>
    </row>
    <row r="2208" spans="1:3" x14ac:dyDescent="0.2">
      <c r="A2208">
        <f t="shared" si="34"/>
        <v>22060</v>
      </c>
      <c r="B2208">
        <v>76.099999999999994</v>
      </c>
      <c r="C2208">
        <v>21.6</v>
      </c>
    </row>
    <row r="2209" spans="1:3" x14ac:dyDescent="0.2">
      <c r="A2209">
        <f t="shared" si="34"/>
        <v>22070</v>
      </c>
      <c r="B2209">
        <v>76.099999999999994</v>
      </c>
      <c r="C2209">
        <v>21.6</v>
      </c>
    </row>
    <row r="2210" spans="1:3" x14ac:dyDescent="0.2">
      <c r="A2210">
        <f t="shared" si="34"/>
        <v>22080</v>
      </c>
      <c r="B2210">
        <v>76.099999999999994</v>
      </c>
      <c r="C2210">
        <v>21.6</v>
      </c>
    </row>
    <row r="2211" spans="1:3" x14ac:dyDescent="0.2">
      <c r="A2211">
        <f t="shared" si="34"/>
        <v>22090</v>
      </c>
      <c r="B2211">
        <v>76.099999999999994</v>
      </c>
      <c r="C2211">
        <v>21.6</v>
      </c>
    </row>
    <row r="2212" spans="1:3" x14ac:dyDescent="0.2">
      <c r="A2212">
        <f t="shared" si="34"/>
        <v>22100</v>
      </c>
      <c r="B2212">
        <v>76.099999999999994</v>
      </c>
      <c r="C2212">
        <v>21.6</v>
      </c>
    </row>
    <row r="2213" spans="1:3" x14ac:dyDescent="0.2">
      <c r="A2213">
        <f t="shared" si="34"/>
        <v>22110</v>
      </c>
      <c r="B2213">
        <v>76.2</v>
      </c>
      <c r="C2213">
        <v>21.6</v>
      </c>
    </row>
    <row r="2214" spans="1:3" x14ac:dyDescent="0.2">
      <c r="A2214">
        <f t="shared" si="34"/>
        <v>22120</v>
      </c>
      <c r="B2214">
        <v>76.2</v>
      </c>
      <c r="C2214">
        <v>21.6</v>
      </c>
    </row>
    <row r="2215" spans="1:3" x14ac:dyDescent="0.2">
      <c r="A2215">
        <f t="shared" si="34"/>
        <v>22130</v>
      </c>
      <c r="B2215">
        <v>76.2</v>
      </c>
      <c r="C2215">
        <v>21.6</v>
      </c>
    </row>
    <row r="2216" spans="1:3" x14ac:dyDescent="0.2">
      <c r="A2216">
        <f t="shared" si="34"/>
        <v>22140</v>
      </c>
      <c r="B2216">
        <v>76.2</v>
      </c>
      <c r="C2216">
        <v>21.6</v>
      </c>
    </row>
    <row r="2217" spans="1:3" x14ac:dyDescent="0.2">
      <c r="A2217">
        <f t="shared" si="34"/>
        <v>22150</v>
      </c>
      <c r="B2217">
        <v>76.2</v>
      </c>
      <c r="C2217">
        <v>21.6</v>
      </c>
    </row>
    <row r="2218" spans="1:3" x14ac:dyDescent="0.2">
      <c r="A2218">
        <f t="shared" si="34"/>
        <v>22160</v>
      </c>
      <c r="B2218">
        <v>76.2</v>
      </c>
      <c r="C2218">
        <v>21.6</v>
      </c>
    </row>
    <row r="2219" spans="1:3" x14ac:dyDescent="0.2">
      <c r="A2219">
        <f t="shared" si="34"/>
        <v>22170</v>
      </c>
      <c r="B2219">
        <v>76.2</v>
      </c>
      <c r="C2219">
        <v>21.6</v>
      </c>
    </row>
    <row r="2220" spans="1:3" x14ac:dyDescent="0.2">
      <c r="A2220">
        <f t="shared" si="34"/>
        <v>22180</v>
      </c>
      <c r="B2220">
        <v>76.3</v>
      </c>
      <c r="C2220">
        <v>21.6</v>
      </c>
    </row>
    <row r="2221" spans="1:3" x14ac:dyDescent="0.2">
      <c r="A2221">
        <f t="shared" si="34"/>
        <v>22190</v>
      </c>
      <c r="B2221">
        <v>76.3</v>
      </c>
      <c r="C2221">
        <v>21.6</v>
      </c>
    </row>
    <row r="2222" spans="1:3" x14ac:dyDescent="0.2">
      <c r="A2222">
        <f t="shared" si="34"/>
        <v>22200</v>
      </c>
      <c r="B2222">
        <v>76.3</v>
      </c>
      <c r="C2222">
        <v>21.6</v>
      </c>
    </row>
    <row r="2223" spans="1:3" x14ac:dyDescent="0.2">
      <c r="A2223">
        <f t="shared" si="34"/>
        <v>22210</v>
      </c>
      <c r="B2223">
        <v>76.3</v>
      </c>
      <c r="C2223">
        <v>21.6</v>
      </c>
    </row>
    <row r="2224" spans="1:3" x14ac:dyDescent="0.2">
      <c r="A2224">
        <f t="shared" si="34"/>
        <v>22220</v>
      </c>
      <c r="B2224">
        <v>76.3</v>
      </c>
      <c r="C2224">
        <v>21.6</v>
      </c>
    </row>
    <row r="2225" spans="1:3" x14ac:dyDescent="0.2">
      <c r="A2225">
        <f t="shared" si="34"/>
        <v>22230</v>
      </c>
      <c r="B2225">
        <v>76.400000000000006</v>
      </c>
      <c r="C2225">
        <v>21.6</v>
      </c>
    </row>
    <row r="2226" spans="1:3" x14ac:dyDescent="0.2">
      <c r="A2226">
        <f t="shared" si="34"/>
        <v>22240</v>
      </c>
      <c r="B2226">
        <v>76.400000000000006</v>
      </c>
      <c r="C2226">
        <v>21.6</v>
      </c>
    </row>
    <row r="2227" spans="1:3" x14ac:dyDescent="0.2">
      <c r="A2227">
        <f t="shared" si="34"/>
        <v>22250</v>
      </c>
      <c r="B2227">
        <v>76.400000000000006</v>
      </c>
      <c r="C2227">
        <v>21.6</v>
      </c>
    </row>
    <row r="2228" spans="1:3" x14ac:dyDescent="0.2">
      <c r="A2228">
        <f t="shared" si="34"/>
        <v>22260</v>
      </c>
      <c r="B2228">
        <v>76.400000000000006</v>
      </c>
      <c r="C2228">
        <v>21.6</v>
      </c>
    </row>
    <row r="2229" spans="1:3" x14ac:dyDescent="0.2">
      <c r="A2229">
        <f t="shared" si="34"/>
        <v>22270</v>
      </c>
      <c r="B2229">
        <v>76.400000000000006</v>
      </c>
      <c r="C2229">
        <v>21.6</v>
      </c>
    </row>
    <row r="2230" spans="1:3" x14ac:dyDescent="0.2">
      <c r="A2230">
        <f t="shared" si="34"/>
        <v>22280</v>
      </c>
      <c r="B2230">
        <v>76.400000000000006</v>
      </c>
      <c r="C2230">
        <v>21.6</v>
      </c>
    </row>
    <row r="2231" spans="1:3" x14ac:dyDescent="0.2">
      <c r="A2231">
        <f t="shared" si="34"/>
        <v>22290</v>
      </c>
      <c r="B2231">
        <v>76.400000000000006</v>
      </c>
      <c r="C2231">
        <v>21.6</v>
      </c>
    </row>
    <row r="2232" spans="1:3" x14ac:dyDescent="0.2">
      <c r="A2232">
        <f t="shared" si="34"/>
        <v>22300</v>
      </c>
      <c r="B2232">
        <v>76.400000000000006</v>
      </c>
      <c r="C2232">
        <v>21.6</v>
      </c>
    </row>
    <row r="2233" spans="1:3" x14ac:dyDescent="0.2">
      <c r="A2233">
        <f t="shared" si="34"/>
        <v>22310</v>
      </c>
      <c r="B2233">
        <v>76.400000000000006</v>
      </c>
      <c r="C2233">
        <v>21.6</v>
      </c>
    </row>
    <row r="2234" spans="1:3" x14ac:dyDescent="0.2">
      <c r="A2234">
        <f t="shared" si="34"/>
        <v>22320</v>
      </c>
      <c r="B2234">
        <v>76.5</v>
      </c>
      <c r="C2234">
        <v>21.6</v>
      </c>
    </row>
    <row r="2235" spans="1:3" x14ac:dyDescent="0.2">
      <c r="A2235">
        <f t="shared" si="34"/>
        <v>22330</v>
      </c>
      <c r="B2235">
        <v>76.5</v>
      </c>
      <c r="C2235">
        <v>21.6</v>
      </c>
    </row>
    <row r="2236" spans="1:3" x14ac:dyDescent="0.2">
      <c r="A2236">
        <f t="shared" si="34"/>
        <v>22340</v>
      </c>
      <c r="B2236">
        <v>76.5</v>
      </c>
      <c r="C2236">
        <v>21.6</v>
      </c>
    </row>
    <row r="2237" spans="1:3" x14ac:dyDescent="0.2">
      <c r="A2237">
        <f t="shared" si="34"/>
        <v>22350</v>
      </c>
      <c r="B2237">
        <v>76.5</v>
      </c>
      <c r="C2237">
        <v>21.6</v>
      </c>
    </row>
    <row r="2238" spans="1:3" x14ac:dyDescent="0.2">
      <c r="A2238">
        <f t="shared" si="34"/>
        <v>22360</v>
      </c>
      <c r="B2238">
        <v>76.5</v>
      </c>
      <c r="C2238">
        <v>21.6</v>
      </c>
    </row>
    <row r="2239" spans="1:3" x14ac:dyDescent="0.2">
      <c r="A2239">
        <f t="shared" si="34"/>
        <v>22370</v>
      </c>
      <c r="B2239">
        <v>76.5</v>
      </c>
      <c r="C2239">
        <v>21.6</v>
      </c>
    </row>
    <row r="2240" spans="1:3" x14ac:dyDescent="0.2">
      <c r="A2240">
        <f t="shared" si="34"/>
        <v>22380</v>
      </c>
      <c r="B2240">
        <v>76.599999999999994</v>
      </c>
      <c r="C2240">
        <v>21.6</v>
      </c>
    </row>
    <row r="2241" spans="1:3" x14ac:dyDescent="0.2">
      <c r="A2241">
        <f t="shared" si="34"/>
        <v>22390</v>
      </c>
      <c r="B2241">
        <v>76.599999999999994</v>
      </c>
      <c r="C2241">
        <v>21.6</v>
      </c>
    </row>
    <row r="2242" spans="1:3" x14ac:dyDescent="0.2">
      <c r="A2242">
        <f t="shared" si="34"/>
        <v>22400</v>
      </c>
      <c r="B2242">
        <v>76.599999999999994</v>
      </c>
      <c r="C2242">
        <v>21.6</v>
      </c>
    </row>
    <row r="2243" spans="1:3" x14ac:dyDescent="0.2">
      <c r="A2243">
        <f t="shared" si="34"/>
        <v>22410</v>
      </c>
      <c r="B2243">
        <v>76.599999999999994</v>
      </c>
      <c r="C2243">
        <v>21.6</v>
      </c>
    </row>
    <row r="2244" spans="1:3" x14ac:dyDescent="0.2">
      <c r="A2244">
        <f t="shared" ref="A2244:A2307" si="35">A2243+10</f>
        <v>22420</v>
      </c>
      <c r="B2244">
        <v>76.599999999999994</v>
      </c>
      <c r="C2244">
        <v>21.6</v>
      </c>
    </row>
    <row r="2245" spans="1:3" x14ac:dyDescent="0.2">
      <c r="A2245">
        <f t="shared" si="35"/>
        <v>22430</v>
      </c>
      <c r="B2245">
        <v>76.599999999999994</v>
      </c>
      <c r="C2245">
        <v>21.6</v>
      </c>
    </row>
    <row r="2246" spans="1:3" x14ac:dyDescent="0.2">
      <c r="A2246">
        <f t="shared" si="35"/>
        <v>22440</v>
      </c>
      <c r="B2246">
        <v>76.7</v>
      </c>
      <c r="C2246">
        <v>21.6</v>
      </c>
    </row>
    <row r="2247" spans="1:3" x14ac:dyDescent="0.2">
      <c r="A2247">
        <f t="shared" si="35"/>
        <v>22450</v>
      </c>
      <c r="B2247">
        <v>76.599999999999994</v>
      </c>
      <c r="C2247">
        <v>21.6</v>
      </c>
    </row>
    <row r="2248" spans="1:3" x14ac:dyDescent="0.2">
      <c r="A2248">
        <f t="shared" si="35"/>
        <v>22460</v>
      </c>
      <c r="B2248">
        <v>76.7</v>
      </c>
      <c r="C2248">
        <v>21.6</v>
      </c>
    </row>
    <row r="2249" spans="1:3" x14ac:dyDescent="0.2">
      <c r="A2249">
        <f t="shared" si="35"/>
        <v>22470</v>
      </c>
      <c r="B2249">
        <v>76.7</v>
      </c>
      <c r="C2249">
        <v>21.6</v>
      </c>
    </row>
    <row r="2250" spans="1:3" x14ac:dyDescent="0.2">
      <c r="A2250">
        <f t="shared" si="35"/>
        <v>22480</v>
      </c>
      <c r="B2250">
        <v>76.7</v>
      </c>
      <c r="C2250">
        <v>21.6</v>
      </c>
    </row>
    <row r="2251" spans="1:3" x14ac:dyDescent="0.2">
      <c r="A2251">
        <f t="shared" si="35"/>
        <v>22490</v>
      </c>
      <c r="B2251">
        <v>76.7</v>
      </c>
      <c r="C2251">
        <v>21.6</v>
      </c>
    </row>
    <row r="2252" spans="1:3" x14ac:dyDescent="0.2">
      <c r="A2252">
        <f t="shared" si="35"/>
        <v>22500</v>
      </c>
      <c r="B2252">
        <v>76.7</v>
      </c>
      <c r="C2252">
        <v>21.6</v>
      </c>
    </row>
    <row r="2253" spans="1:3" x14ac:dyDescent="0.2">
      <c r="A2253">
        <f t="shared" si="35"/>
        <v>22510</v>
      </c>
      <c r="B2253">
        <v>76.7</v>
      </c>
      <c r="C2253">
        <v>21.6</v>
      </c>
    </row>
    <row r="2254" spans="1:3" x14ac:dyDescent="0.2">
      <c r="A2254">
        <f t="shared" si="35"/>
        <v>22520</v>
      </c>
      <c r="B2254">
        <v>76.7</v>
      </c>
      <c r="C2254">
        <v>21.6</v>
      </c>
    </row>
    <row r="2255" spans="1:3" x14ac:dyDescent="0.2">
      <c r="A2255">
        <f t="shared" si="35"/>
        <v>22530</v>
      </c>
      <c r="B2255">
        <v>76.8</v>
      </c>
      <c r="C2255">
        <v>21.6</v>
      </c>
    </row>
    <row r="2256" spans="1:3" x14ac:dyDescent="0.2">
      <c r="A2256">
        <f t="shared" si="35"/>
        <v>22540</v>
      </c>
      <c r="B2256">
        <v>76.8</v>
      </c>
      <c r="C2256">
        <v>21.6</v>
      </c>
    </row>
    <row r="2257" spans="1:3" x14ac:dyDescent="0.2">
      <c r="A2257">
        <f t="shared" si="35"/>
        <v>22550</v>
      </c>
      <c r="B2257">
        <v>76.8</v>
      </c>
      <c r="C2257">
        <v>21.6</v>
      </c>
    </row>
    <row r="2258" spans="1:3" x14ac:dyDescent="0.2">
      <c r="A2258">
        <f t="shared" si="35"/>
        <v>22560</v>
      </c>
      <c r="B2258">
        <v>76.8</v>
      </c>
      <c r="C2258">
        <v>21.6</v>
      </c>
    </row>
    <row r="2259" spans="1:3" x14ac:dyDescent="0.2">
      <c r="A2259">
        <f t="shared" si="35"/>
        <v>22570</v>
      </c>
      <c r="B2259">
        <v>76.8</v>
      </c>
      <c r="C2259">
        <v>21.6</v>
      </c>
    </row>
    <row r="2260" spans="1:3" x14ac:dyDescent="0.2">
      <c r="A2260">
        <f t="shared" si="35"/>
        <v>22580</v>
      </c>
      <c r="B2260">
        <v>76.900000000000006</v>
      </c>
      <c r="C2260">
        <v>21.6</v>
      </c>
    </row>
    <row r="2261" spans="1:3" x14ac:dyDescent="0.2">
      <c r="A2261">
        <f t="shared" si="35"/>
        <v>22590</v>
      </c>
      <c r="B2261">
        <v>76.8</v>
      </c>
      <c r="C2261">
        <v>21.6</v>
      </c>
    </row>
    <row r="2262" spans="1:3" x14ac:dyDescent="0.2">
      <c r="A2262">
        <f t="shared" si="35"/>
        <v>22600</v>
      </c>
      <c r="B2262">
        <v>76.8</v>
      </c>
      <c r="C2262">
        <v>21.6</v>
      </c>
    </row>
    <row r="2263" spans="1:3" x14ac:dyDescent="0.2">
      <c r="A2263">
        <f t="shared" si="35"/>
        <v>22610</v>
      </c>
      <c r="B2263">
        <v>76.8</v>
      </c>
      <c r="C2263">
        <v>21.6</v>
      </c>
    </row>
    <row r="2264" spans="1:3" x14ac:dyDescent="0.2">
      <c r="A2264">
        <f t="shared" si="35"/>
        <v>22620</v>
      </c>
      <c r="B2264">
        <v>76.900000000000006</v>
      </c>
      <c r="C2264">
        <v>21.6</v>
      </c>
    </row>
    <row r="2265" spans="1:3" x14ac:dyDescent="0.2">
      <c r="A2265">
        <f t="shared" si="35"/>
        <v>22630</v>
      </c>
      <c r="B2265">
        <v>76.900000000000006</v>
      </c>
      <c r="C2265">
        <v>21.6</v>
      </c>
    </row>
    <row r="2266" spans="1:3" x14ac:dyDescent="0.2">
      <c r="A2266">
        <f t="shared" si="35"/>
        <v>22640</v>
      </c>
      <c r="B2266">
        <v>76.900000000000006</v>
      </c>
      <c r="C2266">
        <v>21.6</v>
      </c>
    </row>
    <row r="2267" spans="1:3" x14ac:dyDescent="0.2">
      <c r="A2267">
        <f t="shared" si="35"/>
        <v>22650</v>
      </c>
      <c r="B2267">
        <v>76.900000000000006</v>
      </c>
      <c r="C2267">
        <v>21.6</v>
      </c>
    </row>
    <row r="2268" spans="1:3" x14ac:dyDescent="0.2">
      <c r="A2268">
        <f t="shared" si="35"/>
        <v>22660</v>
      </c>
      <c r="B2268">
        <v>76.900000000000006</v>
      </c>
      <c r="C2268">
        <v>21.6</v>
      </c>
    </row>
    <row r="2269" spans="1:3" x14ac:dyDescent="0.2">
      <c r="A2269">
        <f t="shared" si="35"/>
        <v>22670</v>
      </c>
      <c r="B2269">
        <v>76.900000000000006</v>
      </c>
      <c r="C2269">
        <v>21.6</v>
      </c>
    </row>
    <row r="2270" spans="1:3" x14ac:dyDescent="0.2">
      <c r="A2270">
        <f t="shared" si="35"/>
        <v>22680</v>
      </c>
      <c r="B2270">
        <v>77</v>
      </c>
      <c r="C2270">
        <v>21.6</v>
      </c>
    </row>
    <row r="2271" spans="1:3" x14ac:dyDescent="0.2">
      <c r="A2271">
        <f t="shared" si="35"/>
        <v>22690</v>
      </c>
      <c r="B2271">
        <v>77</v>
      </c>
      <c r="C2271">
        <v>21.6</v>
      </c>
    </row>
    <row r="2272" spans="1:3" x14ac:dyDescent="0.2">
      <c r="A2272">
        <f t="shared" si="35"/>
        <v>22700</v>
      </c>
      <c r="B2272">
        <v>77</v>
      </c>
      <c r="C2272">
        <v>21.6</v>
      </c>
    </row>
    <row r="2273" spans="1:3" x14ac:dyDescent="0.2">
      <c r="A2273">
        <f t="shared" si="35"/>
        <v>22710</v>
      </c>
      <c r="B2273">
        <v>77</v>
      </c>
      <c r="C2273">
        <v>21.6</v>
      </c>
    </row>
    <row r="2274" spans="1:3" x14ac:dyDescent="0.2">
      <c r="A2274">
        <f t="shared" si="35"/>
        <v>22720</v>
      </c>
      <c r="B2274">
        <v>77</v>
      </c>
      <c r="C2274">
        <v>21.6</v>
      </c>
    </row>
    <row r="2275" spans="1:3" x14ac:dyDescent="0.2">
      <c r="A2275">
        <f t="shared" si="35"/>
        <v>22730</v>
      </c>
      <c r="B2275">
        <v>77</v>
      </c>
      <c r="C2275">
        <v>21.6</v>
      </c>
    </row>
    <row r="2276" spans="1:3" x14ac:dyDescent="0.2">
      <c r="A2276">
        <f t="shared" si="35"/>
        <v>22740</v>
      </c>
      <c r="B2276">
        <v>77</v>
      </c>
      <c r="C2276">
        <v>21.6</v>
      </c>
    </row>
    <row r="2277" spans="1:3" x14ac:dyDescent="0.2">
      <c r="A2277">
        <f t="shared" si="35"/>
        <v>22750</v>
      </c>
      <c r="B2277">
        <v>77</v>
      </c>
      <c r="C2277">
        <v>21.6</v>
      </c>
    </row>
    <row r="2278" spans="1:3" x14ac:dyDescent="0.2">
      <c r="A2278">
        <f t="shared" si="35"/>
        <v>22760</v>
      </c>
      <c r="B2278">
        <v>77.099999999999994</v>
      </c>
      <c r="C2278">
        <v>21.6</v>
      </c>
    </row>
    <row r="2279" spans="1:3" x14ac:dyDescent="0.2">
      <c r="A2279">
        <f t="shared" si="35"/>
        <v>22770</v>
      </c>
      <c r="B2279">
        <v>77.099999999999994</v>
      </c>
      <c r="C2279">
        <v>21.6</v>
      </c>
    </row>
    <row r="2280" spans="1:3" x14ac:dyDescent="0.2">
      <c r="A2280">
        <f t="shared" si="35"/>
        <v>22780</v>
      </c>
      <c r="B2280">
        <v>77.099999999999994</v>
      </c>
      <c r="C2280">
        <v>21.6</v>
      </c>
    </row>
    <row r="2281" spans="1:3" x14ac:dyDescent="0.2">
      <c r="A2281">
        <f t="shared" si="35"/>
        <v>22790</v>
      </c>
      <c r="B2281">
        <v>77.099999999999994</v>
      </c>
      <c r="C2281">
        <v>21.6</v>
      </c>
    </row>
    <row r="2282" spans="1:3" x14ac:dyDescent="0.2">
      <c r="A2282">
        <f t="shared" si="35"/>
        <v>22800</v>
      </c>
      <c r="B2282">
        <v>77.099999999999994</v>
      </c>
      <c r="C2282">
        <v>21.6</v>
      </c>
    </row>
    <row r="2283" spans="1:3" x14ac:dyDescent="0.2">
      <c r="A2283">
        <f t="shared" si="35"/>
        <v>22810</v>
      </c>
      <c r="B2283">
        <v>77.099999999999994</v>
      </c>
      <c r="C2283">
        <v>21.6</v>
      </c>
    </row>
    <row r="2284" spans="1:3" x14ac:dyDescent="0.2">
      <c r="A2284">
        <f t="shared" si="35"/>
        <v>22820</v>
      </c>
      <c r="B2284">
        <v>77.099999999999994</v>
      </c>
      <c r="C2284">
        <v>21.6</v>
      </c>
    </row>
    <row r="2285" spans="1:3" x14ac:dyDescent="0.2">
      <c r="A2285">
        <f t="shared" si="35"/>
        <v>22830</v>
      </c>
      <c r="B2285">
        <v>77.2</v>
      </c>
      <c r="C2285">
        <v>21.6</v>
      </c>
    </row>
    <row r="2286" spans="1:3" x14ac:dyDescent="0.2">
      <c r="A2286">
        <f t="shared" si="35"/>
        <v>22840</v>
      </c>
      <c r="B2286">
        <v>77.2</v>
      </c>
      <c r="C2286">
        <v>21.6</v>
      </c>
    </row>
    <row r="2287" spans="1:3" x14ac:dyDescent="0.2">
      <c r="A2287">
        <f t="shared" si="35"/>
        <v>22850</v>
      </c>
      <c r="B2287">
        <v>77.2</v>
      </c>
      <c r="C2287">
        <v>21.6</v>
      </c>
    </row>
    <row r="2288" spans="1:3" x14ac:dyDescent="0.2">
      <c r="A2288">
        <f t="shared" si="35"/>
        <v>22860</v>
      </c>
      <c r="B2288">
        <v>77.2</v>
      </c>
      <c r="C2288">
        <v>21.6</v>
      </c>
    </row>
    <row r="2289" spans="1:3" x14ac:dyDescent="0.2">
      <c r="A2289">
        <f t="shared" si="35"/>
        <v>22870</v>
      </c>
      <c r="B2289">
        <v>77.2</v>
      </c>
      <c r="C2289">
        <v>21.6</v>
      </c>
    </row>
    <row r="2290" spans="1:3" x14ac:dyDescent="0.2">
      <c r="A2290">
        <f t="shared" si="35"/>
        <v>22880</v>
      </c>
      <c r="B2290">
        <v>77.2</v>
      </c>
      <c r="C2290">
        <v>21.6</v>
      </c>
    </row>
    <row r="2291" spans="1:3" x14ac:dyDescent="0.2">
      <c r="A2291">
        <f t="shared" si="35"/>
        <v>22890</v>
      </c>
      <c r="B2291">
        <v>77.2</v>
      </c>
      <c r="C2291">
        <v>21.6</v>
      </c>
    </row>
    <row r="2292" spans="1:3" x14ac:dyDescent="0.2">
      <c r="A2292">
        <f t="shared" si="35"/>
        <v>22900</v>
      </c>
      <c r="B2292">
        <v>77.2</v>
      </c>
      <c r="C2292">
        <v>21.6</v>
      </c>
    </row>
    <row r="2293" spans="1:3" x14ac:dyDescent="0.2">
      <c r="A2293">
        <f t="shared" si="35"/>
        <v>22910</v>
      </c>
      <c r="B2293">
        <v>77.3</v>
      </c>
      <c r="C2293">
        <v>21.6</v>
      </c>
    </row>
    <row r="2294" spans="1:3" x14ac:dyDescent="0.2">
      <c r="A2294">
        <f t="shared" si="35"/>
        <v>22920</v>
      </c>
      <c r="B2294">
        <v>77.3</v>
      </c>
      <c r="C2294">
        <v>21.6</v>
      </c>
    </row>
    <row r="2295" spans="1:3" x14ac:dyDescent="0.2">
      <c r="A2295">
        <f t="shared" si="35"/>
        <v>22930</v>
      </c>
      <c r="B2295">
        <v>77.3</v>
      </c>
      <c r="C2295">
        <v>21.6</v>
      </c>
    </row>
    <row r="2296" spans="1:3" x14ac:dyDescent="0.2">
      <c r="A2296">
        <f t="shared" si="35"/>
        <v>22940</v>
      </c>
      <c r="B2296">
        <v>77.3</v>
      </c>
      <c r="C2296">
        <v>21.6</v>
      </c>
    </row>
    <row r="2297" spans="1:3" x14ac:dyDescent="0.2">
      <c r="A2297">
        <f t="shared" si="35"/>
        <v>22950</v>
      </c>
      <c r="B2297">
        <v>77.3</v>
      </c>
      <c r="C2297">
        <v>21.6</v>
      </c>
    </row>
    <row r="2298" spans="1:3" x14ac:dyDescent="0.2">
      <c r="A2298">
        <f t="shared" si="35"/>
        <v>22960</v>
      </c>
      <c r="B2298">
        <v>77.3</v>
      </c>
      <c r="C2298">
        <v>21.6</v>
      </c>
    </row>
    <row r="2299" spans="1:3" x14ac:dyDescent="0.2">
      <c r="A2299">
        <f t="shared" si="35"/>
        <v>22970</v>
      </c>
      <c r="B2299">
        <v>77.3</v>
      </c>
      <c r="C2299">
        <v>21.6</v>
      </c>
    </row>
    <row r="2300" spans="1:3" x14ac:dyDescent="0.2">
      <c r="A2300">
        <f t="shared" si="35"/>
        <v>22980</v>
      </c>
      <c r="B2300">
        <v>77.3</v>
      </c>
      <c r="C2300">
        <v>21.6</v>
      </c>
    </row>
    <row r="2301" spans="1:3" x14ac:dyDescent="0.2">
      <c r="A2301">
        <f t="shared" si="35"/>
        <v>22990</v>
      </c>
      <c r="B2301">
        <v>77.3</v>
      </c>
      <c r="C2301">
        <v>21.6</v>
      </c>
    </row>
    <row r="2302" spans="1:3" x14ac:dyDescent="0.2">
      <c r="A2302">
        <f t="shared" si="35"/>
        <v>23000</v>
      </c>
      <c r="B2302">
        <v>77.400000000000006</v>
      </c>
      <c r="C2302">
        <v>21.6</v>
      </c>
    </row>
    <row r="2303" spans="1:3" x14ac:dyDescent="0.2">
      <c r="A2303">
        <f t="shared" si="35"/>
        <v>23010</v>
      </c>
      <c r="B2303">
        <v>77.400000000000006</v>
      </c>
      <c r="C2303">
        <v>21.6</v>
      </c>
    </row>
    <row r="2304" spans="1:3" x14ac:dyDescent="0.2">
      <c r="A2304">
        <f t="shared" si="35"/>
        <v>23020</v>
      </c>
      <c r="B2304">
        <v>77.400000000000006</v>
      </c>
      <c r="C2304">
        <v>21.6</v>
      </c>
    </row>
    <row r="2305" spans="1:3" x14ac:dyDescent="0.2">
      <c r="A2305">
        <f t="shared" si="35"/>
        <v>23030</v>
      </c>
      <c r="B2305">
        <v>77.400000000000006</v>
      </c>
      <c r="C2305">
        <v>21.6</v>
      </c>
    </row>
    <row r="2306" spans="1:3" x14ac:dyDescent="0.2">
      <c r="A2306">
        <f t="shared" si="35"/>
        <v>23040</v>
      </c>
      <c r="B2306">
        <v>77.400000000000006</v>
      </c>
      <c r="C2306">
        <v>21.6</v>
      </c>
    </row>
    <row r="2307" spans="1:3" x14ac:dyDescent="0.2">
      <c r="A2307">
        <f t="shared" si="35"/>
        <v>23050</v>
      </c>
      <c r="B2307">
        <v>77.400000000000006</v>
      </c>
      <c r="C2307">
        <v>21.6</v>
      </c>
    </row>
    <row r="2308" spans="1:3" x14ac:dyDescent="0.2">
      <c r="A2308">
        <f t="shared" ref="A2308:A2371" si="36">A2307+10</f>
        <v>23060</v>
      </c>
      <c r="B2308">
        <v>77.400000000000006</v>
      </c>
      <c r="C2308">
        <v>21.6</v>
      </c>
    </row>
    <row r="2309" spans="1:3" x14ac:dyDescent="0.2">
      <c r="A2309">
        <f t="shared" si="36"/>
        <v>23070</v>
      </c>
      <c r="B2309">
        <v>77.5</v>
      </c>
      <c r="C2309">
        <v>21.6</v>
      </c>
    </row>
    <row r="2310" spans="1:3" x14ac:dyDescent="0.2">
      <c r="A2310">
        <f t="shared" si="36"/>
        <v>23080</v>
      </c>
      <c r="B2310">
        <v>77.5</v>
      </c>
      <c r="C2310">
        <v>21.6</v>
      </c>
    </row>
    <row r="2311" spans="1:3" x14ac:dyDescent="0.2">
      <c r="A2311">
        <f t="shared" si="36"/>
        <v>23090</v>
      </c>
      <c r="B2311">
        <v>77.5</v>
      </c>
      <c r="C2311">
        <v>21.6</v>
      </c>
    </row>
    <row r="2312" spans="1:3" x14ac:dyDescent="0.2">
      <c r="A2312">
        <f t="shared" si="36"/>
        <v>23100</v>
      </c>
      <c r="B2312">
        <v>77.5</v>
      </c>
      <c r="C2312">
        <v>21.6</v>
      </c>
    </row>
    <row r="2313" spans="1:3" x14ac:dyDescent="0.2">
      <c r="A2313">
        <f t="shared" si="36"/>
        <v>23110</v>
      </c>
      <c r="B2313">
        <v>77.5</v>
      </c>
      <c r="C2313">
        <v>21.6</v>
      </c>
    </row>
    <row r="2314" spans="1:3" x14ac:dyDescent="0.2">
      <c r="A2314">
        <f t="shared" si="36"/>
        <v>23120</v>
      </c>
      <c r="B2314">
        <v>77.5</v>
      </c>
      <c r="C2314">
        <v>21.6</v>
      </c>
    </row>
    <row r="2315" spans="1:3" x14ac:dyDescent="0.2">
      <c r="A2315">
        <f t="shared" si="36"/>
        <v>23130</v>
      </c>
      <c r="B2315">
        <v>77.599999999999994</v>
      </c>
      <c r="C2315">
        <v>21.6</v>
      </c>
    </row>
    <row r="2316" spans="1:3" x14ac:dyDescent="0.2">
      <c r="A2316">
        <f t="shared" si="36"/>
        <v>23140</v>
      </c>
      <c r="B2316">
        <v>77.599999999999994</v>
      </c>
      <c r="C2316">
        <v>21.6</v>
      </c>
    </row>
    <row r="2317" spans="1:3" x14ac:dyDescent="0.2">
      <c r="A2317">
        <f t="shared" si="36"/>
        <v>23150</v>
      </c>
      <c r="B2317">
        <v>77.599999999999994</v>
      </c>
      <c r="C2317">
        <v>21.6</v>
      </c>
    </row>
    <row r="2318" spans="1:3" x14ac:dyDescent="0.2">
      <c r="A2318">
        <f t="shared" si="36"/>
        <v>23160</v>
      </c>
      <c r="B2318">
        <v>77.599999999999994</v>
      </c>
      <c r="C2318">
        <v>21.6</v>
      </c>
    </row>
    <row r="2319" spans="1:3" x14ac:dyDescent="0.2">
      <c r="A2319">
        <f t="shared" si="36"/>
        <v>23170</v>
      </c>
      <c r="B2319">
        <v>77.599999999999994</v>
      </c>
      <c r="C2319">
        <v>21.6</v>
      </c>
    </row>
    <row r="2320" spans="1:3" x14ac:dyDescent="0.2">
      <c r="A2320">
        <f t="shared" si="36"/>
        <v>23180</v>
      </c>
      <c r="B2320">
        <v>77.599999999999994</v>
      </c>
      <c r="C2320">
        <v>21.6</v>
      </c>
    </row>
    <row r="2321" spans="1:3" x14ac:dyDescent="0.2">
      <c r="A2321">
        <f t="shared" si="36"/>
        <v>23190</v>
      </c>
      <c r="B2321">
        <v>77.599999999999994</v>
      </c>
      <c r="C2321">
        <v>21.6</v>
      </c>
    </row>
    <row r="2322" spans="1:3" x14ac:dyDescent="0.2">
      <c r="A2322">
        <f t="shared" si="36"/>
        <v>23200</v>
      </c>
      <c r="B2322">
        <v>77.599999999999994</v>
      </c>
      <c r="C2322">
        <v>21.6</v>
      </c>
    </row>
    <row r="2323" spans="1:3" x14ac:dyDescent="0.2">
      <c r="A2323">
        <f t="shared" si="36"/>
        <v>23210</v>
      </c>
      <c r="B2323">
        <v>77.599999999999994</v>
      </c>
      <c r="C2323">
        <v>21.6</v>
      </c>
    </row>
    <row r="2324" spans="1:3" x14ac:dyDescent="0.2">
      <c r="A2324">
        <f t="shared" si="36"/>
        <v>23220</v>
      </c>
      <c r="B2324">
        <v>77.7</v>
      </c>
      <c r="C2324">
        <v>21.6</v>
      </c>
    </row>
    <row r="2325" spans="1:3" x14ac:dyDescent="0.2">
      <c r="A2325">
        <f t="shared" si="36"/>
        <v>23230</v>
      </c>
      <c r="B2325">
        <v>77.7</v>
      </c>
      <c r="C2325">
        <v>21.6</v>
      </c>
    </row>
    <row r="2326" spans="1:3" x14ac:dyDescent="0.2">
      <c r="A2326">
        <f t="shared" si="36"/>
        <v>23240</v>
      </c>
      <c r="B2326">
        <v>77.7</v>
      </c>
      <c r="C2326">
        <v>21.6</v>
      </c>
    </row>
    <row r="2327" spans="1:3" x14ac:dyDescent="0.2">
      <c r="A2327">
        <f t="shared" si="36"/>
        <v>23250</v>
      </c>
      <c r="B2327">
        <v>77.7</v>
      </c>
      <c r="C2327">
        <v>21.6</v>
      </c>
    </row>
    <row r="2328" spans="1:3" x14ac:dyDescent="0.2">
      <c r="A2328">
        <f t="shared" si="36"/>
        <v>23260</v>
      </c>
      <c r="B2328">
        <v>77.7</v>
      </c>
      <c r="C2328">
        <v>21.6</v>
      </c>
    </row>
    <row r="2329" spans="1:3" x14ac:dyDescent="0.2">
      <c r="A2329">
        <f t="shared" si="36"/>
        <v>23270</v>
      </c>
      <c r="B2329">
        <v>77.7</v>
      </c>
      <c r="C2329">
        <v>21.6</v>
      </c>
    </row>
    <row r="2330" spans="1:3" x14ac:dyDescent="0.2">
      <c r="A2330">
        <f t="shared" si="36"/>
        <v>23280</v>
      </c>
      <c r="B2330">
        <v>77.8</v>
      </c>
      <c r="C2330">
        <v>21.6</v>
      </c>
    </row>
    <row r="2331" spans="1:3" x14ac:dyDescent="0.2">
      <c r="A2331">
        <f t="shared" si="36"/>
        <v>23290</v>
      </c>
      <c r="B2331">
        <v>77.8</v>
      </c>
      <c r="C2331">
        <v>21.6</v>
      </c>
    </row>
    <row r="2332" spans="1:3" x14ac:dyDescent="0.2">
      <c r="A2332">
        <f t="shared" si="36"/>
        <v>23300</v>
      </c>
      <c r="B2332">
        <v>77.8</v>
      </c>
      <c r="C2332">
        <v>21.6</v>
      </c>
    </row>
    <row r="2333" spans="1:3" x14ac:dyDescent="0.2">
      <c r="A2333">
        <f t="shared" si="36"/>
        <v>23310</v>
      </c>
      <c r="B2333">
        <v>77.8</v>
      </c>
      <c r="C2333">
        <v>21.6</v>
      </c>
    </row>
    <row r="2334" spans="1:3" x14ac:dyDescent="0.2">
      <c r="A2334">
        <f t="shared" si="36"/>
        <v>23320</v>
      </c>
      <c r="B2334">
        <v>77.8</v>
      </c>
      <c r="C2334">
        <v>21.6</v>
      </c>
    </row>
    <row r="2335" spans="1:3" x14ac:dyDescent="0.2">
      <c r="A2335">
        <f t="shared" si="36"/>
        <v>23330</v>
      </c>
      <c r="B2335">
        <v>77.8</v>
      </c>
      <c r="C2335">
        <v>21.6</v>
      </c>
    </row>
    <row r="2336" spans="1:3" x14ac:dyDescent="0.2">
      <c r="A2336">
        <f t="shared" si="36"/>
        <v>23340</v>
      </c>
      <c r="B2336">
        <v>77.8</v>
      </c>
      <c r="C2336">
        <v>21.6</v>
      </c>
    </row>
    <row r="2337" spans="1:3" x14ac:dyDescent="0.2">
      <c r="A2337">
        <f t="shared" si="36"/>
        <v>23350</v>
      </c>
      <c r="B2337">
        <v>77.900000000000006</v>
      </c>
      <c r="C2337">
        <v>21.6</v>
      </c>
    </row>
    <row r="2338" spans="1:3" x14ac:dyDescent="0.2">
      <c r="A2338">
        <f t="shared" si="36"/>
        <v>23360</v>
      </c>
      <c r="B2338">
        <v>77.900000000000006</v>
      </c>
      <c r="C2338">
        <v>21.6</v>
      </c>
    </row>
    <row r="2339" spans="1:3" x14ac:dyDescent="0.2">
      <c r="A2339">
        <f t="shared" si="36"/>
        <v>23370</v>
      </c>
      <c r="B2339">
        <v>77.900000000000006</v>
      </c>
      <c r="C2339">
        <v>21.6</v>
      </c>
    </row>
    <row r="2340" spans="1:3" x14ac:dyDescent="0.2">
      <c r="A2340">
        <f t="shared" si="36"/>
        <v>23380</v>
      </c>
      <c r="B2340">
        <v>77.900000000000006</v>
      </c>
      <c r="C2340">
        <v>21.6</v>
      </c>
    </row>
    <row r="2341" spans="1:3" x14ac:dyDescent="0.2">
      <c r="A2341">
        <f t="shared" si="36"/>
        <v>23390</v>
      </c>
      <c r="B2341">
        <v>77.900000000000006</v>
      </c>
      <c r="C2341">
        <v>21.6</v>
      </c>
    </row>
    <row r="2342" spans="1:3" x14ac:dyDescent="0.2">
      <c r="A2342">
        <f t="shared" si="36"/>
        <v>23400</v>
      </c>
      <c r="B2342">
        <v>77.900000000000006</v>
      </c>
      <c r="C2342">
        <v>21.6</v>
      </c>
    </row>
    <row r="2343" spans="1:3" x14ac:dyDescent="0.2">
      <c r="A2343">
        <f t="shared" si="36"/>
        <v>23410</v>
      </c>
      <c r="B2343">
        <v>77.900000000000006</v>
      </c>
      <c r="C2343">
        <v>21.6</v>
      </c>
    </row>
    <row r="2344" spans="1:3" x14ac:dyDescent="0.2">
      <c r="A2344">
        <f t="shared" si="36"/>
        <v>23420</v>
      </c>
      <c r="B2344">
        <v>77.900000000000006</v>
      </c>
      <c r="C2344">
        <v>21.6</v>
      </c>
    </row>
    <row r="2345" spans="1:3" x14ac:dyDescent="0.2">
      <c r="A2345">
        <f t="shared" si="36"/>
        <v>23430</v>
      </c>
      <c r="B2345">
        <v>77.900000000000006</v>
      </c>
      <c r="C2345">
        <v>21.6</v>
      </c>
    </row>
    <row r="2346" spans="1:3" x14ac:dyDescent="0.2">
      <c r="A2346">
        <f t="shared" si="36"/>
        <v>23440</v>
      </c>
      <c r="B2346">
        <v>78</v>
      </c>
      <c r="C2346">
        <v>21.6</v>
      </c>
    </row>
    <row r="2347" spans="1:3" x14ac:dyDescent="0.2">
      <c r="A2347">
        <f t="shared" si="36"/>
        <v>23450</v>
      </c>
      <c r="B2347">
        <v>78</v>
      </c>
      <c r="C2347">
        <v>21.6</v>
      </c>
    </row>
    <row r="2348" spans="1:3" x14ac:dyDescent="0.2">
      <c r="A2348">
        <f t="shared" si="36"/>
        <v>23460</v>
      </c>
      <c r="B2348">
        <v>78</v>
      </c>
      <c r="C2348">
        <v>21.6</v>
      </c>
    </row>
    <row r="2349" spans="1:3" x14ac:dyDescent="0.2">
      <c r="A2349">
        <f t="shared" si="36"/>
        <v>23470</v>
      </c>
      <c r="B2349">
        <v>78</v>
      </c>
      <c r="C2349">
        <v>21.6</v>
      </c>
    </row>
    <row r="2350" spans="1:3" x14ac:dyDescent="0.2">
      <c r="A2350">
        <f t="shared" si="36"/>
        <v>23480</v>
      </c>
      <c r="B2350">
        <v>78</v>
      </c>
      <c r="C2350">
        <v>21.6</v>
      </c>
    </row>
    <row r="2351" spans="1:3" x14ac:dyDescent="0.2">
      <c r="A2351">
        <f t="shared" si="36"/>
        <v>23490</v>
      </c>
      <c r="B2351">
        <v>78</v>
      </c>
      <c r="C2351">
        <v>21.6</v>
      </c>
    </row>
    <row r="2352" spans="1:3" x14ac:dyDescent="0.2">
      <c r="A2352">
        <f t="shared" si="36"/>
        <v>23500</v>
      </c>
      <c r="B2352">
        <v>78</v>
      </c>
      <c r="C2352">
        <v>21.6</v>
      </c>
    </row>
    <row r="2353" spans="1:3" x14ac:dyDescent="0.2">
      <c r="A2353">
        <f t="shared" si="36"/>
        <v>23510</v>
      </c>
      <c r="B2353">
        <v>78.099999999999994</v>
      </c>
      <c r="C2353">
        <v>21.6</v>
      </c>
    </row>
    <row r="2354" spans="1:3" x14ac:dyDescent="0.2">
      <c r="A2354">
        <f t="shared" si="36"/>
        <v>23520</v>
      </c>
      <c r="B2354">
        <v>78.099999999999994</v>
      </c>
      <c r="C2354">
        <v>21.6</v>
      </c>
    </row>
    <row r="2355" spans="1:3" x14ac:dyDescent="0.2">
      <c r="A2355">
        <f t="shared" si="36"/>
        <v>23530</v>
      </c>
      <c r="B2355">
        <v>78.099999999999994</v>
      </c>
      <c r="C2355">
        <v>21.6</v>
      </c>
    </row>
    <row r="2356" spans="1:3" x14ac:dyDescent="0.2">
      <c r="A2356">
        <f t="shared" si="36"/>
        <v>23540</v>
      </c>
      <c r="B2356">
        <v>78.099999999999994</v>
      </c>
      <c r="C2356">
        <v>21.6</v>
      </c>
    </row>
    <row r="2357" spans="1:3" x14ac:dyDescent="0.2">
      <c r="A2357">
        <f t="shared" si="36"/>
        <v>23550</v>
      </c>
      <c r="B2357">
        <v>78.099999999999994</v>
      </c>
      <c r="C2357">
        <v>21.6</v>
      </c>
    </row>
    <row r="2358" spans="1:3" x14ac:dyDescent="0.2">
      <c r="A2358">
        <f t="shared" si="36"/>
        <v>23560</v>
      </c>
      <c r="B2358">
        <v>78.099999999999994</v>
      </c>
      <c r="C2358">
        <v>21.6</v>
      </c>
    </row>
    <row r="2359" spans="1:3" x14ac:dyDescent="0.2">
      <c r="A2359">
        <f t="shared" si="36"/>
        <v>23570</v>
      </c>
      <c r="B2359">
        <v>78.099999999999994</v>
      </c>
      <c r="C2359">
        <v>21.6</v>
      </c>
    </row>
    <row r="2360" spans="1:3" x14ac:dyDescent="0.2">
      <c r="A2360">
        <f t="shared" si="36"/>
        <v>23580</v>
      </c>
      <c r="B2360">
        <v>78.2</v>
      </c>
      <c r="C2360">
        <v>21.6</v>
      </c>
    </row>
    <row r="2361" spans="1:3" x14ac:dyDescent="0.2">
      <c r="A2361">
        <f t="shared" si="36"/>
        <v>23590</v>
      </c>
      <c r="B2361">
        <v>78.2</v>
      </c>
      <c r="C2361">
        <v>21.6</v>
      </c>
    </row>
    <row r="2362" spans="1:3" x14ac:dyDescent="0.2">
      <c r="A2362">
        <f t="shared" si="36"/>
        <v>23600</v>
      </c>
      <c r="B2362">
        <v>78.2</v>
      </c>
      <c r="C2362">
        <v>21.6</v>
      </c>
    </row>
    <row r="2363" spans="1:3" x14ac:dyDescent="0.2">
      <c r="A2363">
        <f t="shared" si="36"/>
        <v>23610</v>
      </c>
      <c r="B2363">
        <v>78.2</v>
      </c>
      <c r="C2363">
        <v>21.6</v>
      </c>
    </row>
    <row r="2364" spans="1:3" x14ac:dyDescent="0.2">
      <c r="A2364">
        <f t="shared" si="36"/>
        <v>23620</v>
      </c>
      <c r="B2364">
        <v>78.2</v>
      </c>
      <c r="C2364">
        <v>21.6</v>
      </c>
    </row>
    <row r="2365" spans="1:3" x14ac:dyDescent="0.2">
      <c r="A2365">
        <f t="shared" si="36"/>
        <v>23630</v>
      </c>
      <c r="B2365">
        <v>78.2</v>
      </c>
      <c r="C2365">
        <v>21.6</v>
      </c>
    </row>
    <row r="2366" spans="1:3" x14ac:dyDescent="0.2">
      <c r="A2366">
        <f t="shared" si="36"/>
        <v>23640</v>
      </c>
      <c r="B2366">
        <v>78.2</v>
      </c>
      <c r="C2366">
        <v>21.6</v>
      </c>
    </row>
    <row r="2367" spans="1:3" x14ac:dyDescent="0.2">
      <c r="A2367">
        <f t="shared" si="36"/>
        <v>23650</v>
      </c>
      <c r="B2367">
        <v>78.2</v>
      </c>
      <c r="C2367">
        <v>21.6</v>
      </c>
    </row>
    <row r="2368" spans="1:3" x14ac:dyDescent="0.2">
      <c r="A2368">
        <f t="shared" si="36"/>
        <v>23660</v>
      </c>
      <c r="B2368">
        <v>78.3</v>
      </c>
      <c r="C2368">
        <v>21.6</v>
      </c>
    </row>
    <row r="2369" spans="1:3" x14ac:dyDescent="0.2">
      <c r="A2369">
        <f t="shared" si="36"/>
        <v>23670</v>
      </c>
      <c r="B2369">
        <v>78.3</v>
      </c>
      <c r="C2369">
        <v>21.6</v>
      </c>
    </row>
    <row r="2370" spans="1:3" x14ac:dyDescent="0.2">
      <c r="A2370">
        <f t="shared" si="36"/>
        <v>23680</v>
      </c>
      <c r="B2370">
        <v>78.3</v>
      </c>
      <c r="C2370">
        <v>21.6</v>
      </c>
    </row>
    <row r="2371" spans="1:3" x14ac:dyDescent="0.2">
      <c r="A2371">
        <f t="shared" si="36"/>
        <v>23690</v>
      </c>
      <c r="B2371">
        <v>78.3</v>
      </c>
      <c r="C2371">
        <v>21.6</v>
      </c>
    </row>
    <row r="2372" spans="1:3" x14ac:dyDescent="0.2">
      <c r="A2372">
        <f t="shared" ref="A2372:A2435" si="37">A2371+10</f>
        <v>23700</v>
      </c>
      <c r="B2372">
        <v>78.3</v>
      </c>
      <c r="C2372">
        <v>21.6</v>
      </c>
    </row>
    <row r="2373" spans="1:3" x14ac:dyDescent="0.2">
      <c r="A2373">
        <f t="shared" si="37"/>
        <v>23710</v>
      </c>
      <c r="B2373">
        <v>78.3</v>
      </c>
      <c r="C2373">
        <v>21.6</v>
      </c>
    </row>
    <row r="2374" spans="1:3" x14ac:dyDescent="0.2">
      <c r="A2374">
        <f t="shared" si="37"/>
        <v>23720</v>
      </c>
      <c r="B2374">
        <v>78.3</v>
      </c>
      <c r="C2374">
        <v>21.6</v>
      </c>
    </row>
    <row r="2375" spans="1:3" x14ac:dyDescent="0.2">
      <c r="A2375">
        <f t="shared" si="37"/>
        <v>23730</v>
      </c>
      <c r="B2375">
        <v>78.3</v>
      </c>
      <c r="C2375">
        <v>21.6</v>
      </c>
    </row>
    <row r="2376" spans="1:3" x14ac:dyDescent="0.2">
      <c r="A2376">
        <f t="shared" si="37"/>
        <v>23740</v>
      </c>
      <c r="B2376">
        <v>78.3</v>
      </c>
      <c r="C2376">
        <v>21.6</v>
      </c>
    </row>
    <row r="2377" spans="1:3" x14ac:dyDescent="0.2">
      <c r="A2377">
        <f t="shared" si="37"/>
        <v>23750</v>
      </c>
      <c r="B2377">
        <v>78.400000000000006</v>
      </c>
      <c r="C2377">
        <v>21.6</v>
      </c>
    </row>
    <row r="2378" spans="1:3" x14ac:dyDescent="0.2">
      <c r="A2378">
        <f t="shared" si="37"/>
        <v>23760</v>
      </c>
      <c r="B2378">
        <v>78.400000000000006</v>
      </c>
      <c r="C2378">
        <v>21.6</v>
      </c>
    </row>
    <row r="2379" spans="1:3" x14ac:dyDescent="0.2">
      <c r="A2379">
        <f t="shared" si="37"/>
        <v>23770</v>
      </c>
      <c r="B2379">
        <v>78.400000000000006</v>
      </c>
      <c r="C2379">
        <v>21.6</v>
      </c>
    </row>
    <row r="2380" spans="1:3" x14ac:dyDescent="0.2">
      <c r="A2380">
        <f t="shared" si="37"/>
        <v>23780</v>
      </c>
      <c r="B2380">
        <v>78.400000000000006</v>
      </c>
      <c r="C2380">
        <v>21.6</v>
      </c>
    </row>
    <row r="2381" spans="1:3" x14ac:dyDescent="0.2">
      <c r="A2381">
        <f t="shared" si="37"/>
        <v>23790</v>
      </c>
      <c r="B2381">
        <v>78.400000000000006</v>
      </c>
      <c r="C2381">
        <v>21.6</v>
      </c>
    </row>
    <row r="2382" spans="1:3" x14ac:dyDescent="0.2">
      <c r="A2382">
        <f t="shared" si="37"/>
        <v>23800</v>
      </c>
      <c r="B2382">
        <v>78.400000000000006</v>
      </c>
      <c r="C2382">
        <v>21.6</v>
      </c>
    </row>
    <row r="2383" spans="1:3" x14ac:dyDescent="0.2">
      <c r="A2383">
        <f t="shared" si="37"/>
        <v>23810</v>
      </c>
      <c r="B2383">
        <v>78.5</v>
      </c>
      <c r="C2383">
        <v>21.6</v>
      </c>
    </row>
    <row r="2384" spans="1:3" x14ac:dyDescent="0.2">
      <c r="A2384">
        <f t="shared" si="37"/>
        <v>23820</v>
      </c>
      <c r="B2384">
        <v>78.5</v>
      </c>
      <c r="C2384">
        <v>21.6</v>
      </c>
    </row>
    <row r="2385" spans="1:3" x14ac:dyDescent="0.2">
      <c r="A2385">
        <f t="shared" si="37"/>
        <v>23830</v>
      </c>
      <c r="B2385">
        <v>78.5</v>
      </c>
      <c r="C2385">
        <v>21.6</v>
      </c>
    </row>
    <row r="2386" spans="1:3" x14ac:dyDescent="0.2">
      <c r="A2386">
        <f t="shared" si="37"/>
        <v>23840</v>
      </c>
      <c r="B2386">
        <v>78.5</v>
      </c>
      <c r="C2386">
        <v>21.6</v>
      </c>
    </row>
    <row r="2387" spans="1:3" x14ac:dyDescent="0.2">
      <c r="A2387">
        <f t="shared" si="37"/>
        <v>23850</v>
      </c>
      <c r="B2387">
        <v>78.5</v>
      </c>
      <c r="C2387">
        <v>21.6</v>
      </c>
    </row>
    <row r="2388" spans="1:3" x14ac:dyDescent="0.2">
      <c r="A2388">
        <f t="shared" si="37"/>
        <v>23860</v>
      </c>
      <c r="B2388">
        <v>78.5</v>
      </c>
      <c r="C2388">
        <v>21.6</v>
      </c>
    </row>
    <row r="2389" spans="1:3" x14ac:dyDescent="0.2">
      <c r="A2389">
        <f t="shared" si="37"/>
        <v>23870</v>
      </c>
      <c r="B2389">
        <v>78.5</v>
      </c>
      <c r="C2389">
        <v>21.6</v>
      </c>
    </row>
    <row r="2390" spans="1:3" x14ac:dyDescent="0.2">
      <c r="A2390">
        <f t="shared" si="37"/>
        <v>23880</v>
      </c>
      <c r="B2390">
        <v>78.5</v>
      </c>
      <c r="C2390">
        <v>21.6</v>
      </c>
    </row>
    <row r="2391" spans="1:3" x14ac:dyDescent="0.2">
      <c r="A2391">
        <f t="shared" si="37"/>
        <v>23890</v>
      </c>
      <c r="B2391">
        <v>78.599999999999994</v>
      </c>
      <c r="C2391">
        <v>21.6</v>
      </c>
    </row>
    <row r="2392" spans="1:3" x14ac:dyDescent="0.2">
      <c r="A2392">
        <f t="shared" si="37"/>
        <v>23900</v>
      </c>
      <c r="B2392">
        <v>78.599999999999994</v>
      </c>
      <c r="C2392">
        <v>21.6</v>
      </c>
    </row>
    <row r="2393" spans="1:3" x14ac:dyDescent="0.2">
      <c r="A2393">
        <f t="shared" si="37"/>
        <v>23910</v>
      </c>
      <c r="B2393">
        <v>78.599999999999994</v>
      </c>
      <c r="C2393">
        <v>21.6</v>
      </c>
    </row>
    <row r="2394" spans="1:3" x14ac:dyDescent="0.2">
      <c r="A2394">
        <f t="shared" si="37"/>
        <v>23920</v>
      </c>
      <c r="B2394">
        <v>78.599999999999994</v>
      </c>
      <c r="C2394">
        <v>21.6</v>
      </c>
    </row>
    <row r="2395" spans="1:3" x14ac:dyDescent="0.2">
      <c r="A2395">
        <f t="shared" si="37"/>
        <v>23930</v>
      </c>
      <c r="B2395">
        <v>78.599999999999994</v>
      </c>
      <c r="C2395">
        <v>21.6</v>
      </c>
    </row>
    <row r="2396" spans="1:3" x14ac:dyDescent="0.2">
      <c r="A2396">
        <f t="shared" si="37"/>
        <v>23940</v>
      </c>
      <c r="B2396">
        <v>78.599999999999994</v>
      </c>
      <c r="C2396">
        <v>21.6</v>
      </c>
    </row>
    <row r="2397" spans="1:3" x14ac:dyDescent="0.2">
      <c r="A2397">
        <f t="shared" si="37"/>
        <v>23950</v>
      </c>
      <c r="B2397">
        <v>78.599999999999994</v>
      </c>
      <c r="C2397">
        <v>21.6</v>
      </c>
    </row>
    <row r="2398" spans="1:3" x14ac:dyDescent="0.2">
      <c r="A2398">
        <f t="shared" si="37"/>
        <v>23960</v>
      </c>
      <c r="B2398">
        <v>78.7</v>
      </c>
      <c r="C2398">
        <v>21.6</v>
      </c>
    </row>
    <row r="2399" spans="1:3" x14ac:dyDescent="0.2">
      <c r="A2399">
        <f t="shared" si="37"/>
        <v>23970</v>
      </c>
      <c r="B2399">
        <v>78.7</v>
      </c>
      <c r="C2399">
        <v>21.6</v>
      </c>
    </row>
    <row r="2400" spans="1:3" x14ac:dyDescent="0.2">
      <c r="A2400">
        <f t="shared" si="37"/>
        <v>23980</v>
      </c>
      <c r="B2400">
        <v>78.7</v>
      </c>
      <c r="C2400">
        <v>21.6</v>
      </c>
    </row>
    <row r="2401" spans="1:3" x14ac:dyDescent="0.2">
      <c r="A2401">
        <f t="shared" si="37"/>
        <v>23990</v>
      </c>
      <c r="B2401">
        <v>78.7</v>
      </c>
      <c r="C2401">
        <v>21.6</v>
      </c>
    </row>
    <row r="2402" spans="1:3" x14ac:dyDescent="0.2">
      <c r="A2402">
        <f t="shared" si="37"/>
        <v>24000</v>
      </c>
      <c r="B2402">
        <v>78.7</v>
      </c>
      <c r="C2402">
        <v>21.6</v>
      </c>
    </row>
    <row r="2403" spans="1:3" x14ac:dyDescent="0.2">
      <c r="A2403">
        <f t="shared" si="37"/>
        <v>24010</v>
      </c>
      <c r="B2403">
        <v>78.7</v>
      </c>
      <c r="C2403">
        <v>21.6</v>
      </c>
    </row>
    <row r="2404" spans="1:3" x14ac:dyDescent="0.2">
      <c r="A2404">
        <f t="shared" si="37"/>
        <v>24020</v>
      </c>
      <c r="B2404">
        <v>78.7</v>
      </c>
      <c r="C2404">
        <v>21.6</v>
      </c>
    </row>
    <row r="2405" spans="1:3" x14ac:dyDescent="0.2">
      <c r="A2405">
        <f t="shared" si="37"/>
        <v>24030</v>
      </c>
      <c r="B2405">
        <v>78.7</v>
      </c>
      <c r="C2405">
        <v>21.6</v>
      </c>
    </row>
    <row r="2406" spans="1:3" x14ac:dyDescent="0.2">
      <c r="A2406">
        <f t="shared" si="37"/>
        <v>24040</v>
      </c>
      <c r="B2406">
        <v>78.7</v>
      </c>
      <c r="C2406">
        <v>21.6</v>
      </c>
    </row>
    <row r="2407" spans="1:3" x14ac:dyDescent="0.2">
      <c r="A2407">
        <f t="shared" si="37"/>
        <v>24050</v>
      </c>
      <c r="B2407">
        <v>78.8</v>
      </c>
      <c r="C2407">
        <v>21.6</v>
      </c>
    </row>
    <row r="2408" spans="1:3" x14ac:dyDescent="0.2">
      <c r="A2408">
        <f t="shared" si="37"/>
        <v>24060</v>
      </c>
      <c r="B2408">
        <v>78.8</v>
      </c>
      <c r="C2408">
        <v>21.6</v>
      </c>
    </row>
    <row r="2409" spans="1:3" x14ac:dyDescent="0.2">
      <c r="A2409">
        <f t="shared" si="37"/>
        <v>24070</v>
      </c>
      <c r="B2409">
        <v>78.8</v>
      </c>
      <c r="C2409">
        <v>21.6</v>
      </c>
    </row>
    <row r="2410" spans="1:3" x14ac:dyDescent="0.2">
      <c r="A2410">
        <f t="shared" si="37"/>
        <v>24080</v>
      </c>
      <c r="B2410">
        <v>78.8</v>
      </c>
      <c r="C2410">
        <v>21.6</v>
      </c>
    </row>
    <row r="2411" spans="1:3" x14ac:dyDescent="0.2">
      <c r="A2411">
        <f t="shared" si="37"/>
        <v>24090</v>
      </c>
      <c r="B2411">
        <v>78.8</v>
      </c>
      <c r="C2411">
        <v>21.6</v>
      </c>
    </row>
    <row r="2412" spans="1:3" x14ac:dyDescent="0.2">
      <c r="A2412">
        <f t="shared" si="37"/>
        <v>24100</v>
      </c>
      <c r="B2412">
        <v>78.8</v>
      </c>
      <c r="C2412">
        <v>21.6</v>
      </c>
    </row>
    <row r="2413" spans="1:3" x14ac:dyDescent="0.2">
      <c r="A2413">
        <f t="shared" si="37"/>
        <v>24110</v>
      </c>
      <c r="B2413">
        <v>78.8</v>
      </c>
      <c r="C2413">
        <v>21.6</v>
      </c>
    </row>
    <row r="2414" spans="1:3" x14ac:dyDescent="0.2">
      <c r="A2414">
        <f t="shared" si="37"/>
        <v>24120</v>
      </c>
      <c r="B2414">
        <v>78.900000000000006</v>
      </c>
      <c r="C2414">
        <v>21.6</v>
      </c>
    </row>
    <row r="2415" spans="1:3" x14ac:dyDescent="0.2">
      <c r="A2415">
        <f t="shared" si="37"/>
        <v>24130</v>
      </c>
      <c r="B2415">
        <v>78.900000000000006</v>
      </c>
      <c r="C2415">
        <v>21.6</v>
      </c>
    </row>
    <row r="2416" spans="1:3" x14ac:dyDescent="0.2">
      <c r="A2416">
        <f t="shared" si="37"/>
        <v>24140</v>
      </c>
      <c r="B2416">
        <v>78.8</v>
      </c>
      <c r="C2416">
        <v>21.6</v>
      </c>
    </row>
    <row r="2417" spans="1:3" x14ac:dyDescent="0.2">
      <c r="A2417">
        <f t="shared" si="37"/>
        <v>24150</v>
      </c>
      <c r="B2417">
        <v>78.900000000000006</v>
      </c>
      <c r="C2417">
        <v>21.6</v>
      </c>
    </row>
    <row r="2418" spans="1:3" x14ac:dyDescent="0.2">
      <c r="A2418">
        <f t="shared" si="37"/>
        <v>24160</v>
      </c>
      <c r="B2418">
        <v>78.900000000000006</v>
      </c>
      <c r="C2418">
        <v>21.6</v>
      </c>
    </row>
    <row r="2419" spans="1:3" x14ac:dyDescent="0.2">
      <c r="A2419">
        <f t="shared" si="37"/>
        <v>24170</v>
      </c>
      <c r="B2419">
        <v>78.900000000000006</v>
      </c>
      <c r="C2419">
        <v>21.6</v>
      </c>
    </row>
    <row r="2420" spans="1:3" x14ac:dyDescent="0.2">
      <c r="A2420">
        <f t="shared" si="37"/>
        <v>24180</v>
      </c>
      <c r="B2420">
        <v>78.900000000000006</v>
      </c>
      <c r="C2420">
        <v>21.6</v>
      </c>
    </row>
    <row r="2421" spans="1:3" x14ac:dyDescent="0.2">
      <c r="A2421">
        <f t="shared" si="37"/>
        <v>24190</v>
      </c>
      <c r="B2421">
        <v>78.900000000000006</v>
      </c>
      <c r="C2421">
        <v>21.6</v>
      </c>
    </row>
    <row r="2422" spans="1:3" x14ac:dyDescent="0.2">
      <c r="A2422">
        <f t="shared" si="37"/>
        <v>24200</v>
      </c>
      <c r="B2422">
        <v>78.900000000000006</v>
      </c>
      <c r="C2422">
        <v>21.6</v>
      </c>
    </row>
    <row r="2423" spans="1:3" x14ac:dyDescent="0.2">
      <c r="A2423">
        <f t="shared" si="37"/>
        <v>24210</v>
      </c>
      <c r="B2423">
        <v>79</v>
      </c>
      <c r="C2423">
        <v>21.6</v>
      </c>
    </row>
    <row r="2424" spans="1:3" x14ac:dyDescent="0.2">
      <c r="A2424">
        <f t="shared" si="37"/>
        <v>24220</v>
      </c>
      <c r="B2424">
        <v>79</v>
      </c>
      <c r="C2424">
        <v>21.6</v>
      </c>
    </row>
    <row r="2425" spans="1:3" x14ac:dyDescent="0.2">
      <c r="A2425">
        <f t="shared" si="37"/>
        <v>24230</v>
      </c>
      <c r="B2425">
        <v>79</v>
      </c>
      <c r="C2425">
        <v>21.6</v>
      </c>
    </row>
    <row r="2426" spans="1:3" x14ac:dyDescent="0.2">
      <c r="A2426">
        <f t="shared" si="37"/>
        <v>24240</v>
      </c>
      <c r="B2426">
        <v>79</v>
      </c>
      <c r="C2426">
        <v>21.6</v>
      </c>
    </row>
    <row r="2427" spans="1:3" x14ac:dyDescent="0.2">
      <c r="A2427">
        <f t="shared" si="37"/>
        <v>24250</v>
      </c>
      <c r="B2427">
        <v>79</v>
      </c>
      <c r="C2427">
        <v>21.6</v>
      </c>
    </row>
    <row r="2428" spans="1:3" x14ac:dyDescent="0.2">
      <c r="A2428">
        <f t="shared" si="37"/>
        <v>24260</v>
      </c>
      <c r="B2428">
        <v>79</v>
      </c>
      <c r="C2428">
        <v>21.6</v>
      </c>
    </row>
    <row r="2429" spans="1:3" x14ac:dyDescent="0.2">
      <c r="A2429">
        <f t="shared" si="37"/>
        <v>24270</v>
      </c>
      <c r="B2429">
        <v>79</v>
      </c>
      <c r="C2429">
        <v>21.6</v>
      </c>
    </row>
    <row r="2430" spans="1:3" x14ac:dyDescent="0.2">
      <c r="A2430">
        <f t="shared" si="37"/>
        <v>24280</v>
      </c>
      <c r="B2430">
        <v>79.099999999999994</v>
      </c>
      <c r="C2430">
        <v>21.6</v>
      </c>
    </row>
    <row r="2431" spans="1:3" x14ac:dyDescent="0.2">
      <c r="A2431">
        <f t="shared" si="37"/>
        <v>24290</v>
      </c>
      <c r="B2431">
        <v>79.099999999999994</v>
      </c>
      <c r="C2431">
        <v>21.6</v>
      </c>
    </row>
    <row r="2432" spans="1:3" x14ac:dyDescent="0.2">
      <c r="A2432">
        <f t="shared" si="37"/>
        <v>24300</v>
      </c>
      <c r="B2432">
        <v>79.099999999999994</v>
      </c>
      <c r="C2432">
        <v>21.6</v>
      </c>
    </row>
    <row r="2433" spans="1:3" x14ac:dyDescent="0.2">
      <c r="A2433">
        <f t="shared" si="37"/>
        <v>24310</v>
      </c>
      <c r="B2433">
        <v>79.099999999999994</v>
      </c>
      <c r="C2433">
        <v>21.6</v>
      </c>
    </row>
    <row r="2434" spans="1:3" x14ac:dyDescent="0.2">
      <c r="A2434">
        <f t="shared" si="37"/>
        <v>24320</v>
      </c>
      <c r="B2434">
        <v>79.099999999999994</v>
      </c>
      <c r="C2434">
        <v>21.6</v>
      </c>
    </row>
    <row r="2435" spans="1:3" x14ac:dyDescent="0.2">
      <c r="A2435">
        <f t="shared" si="37"/>
        <v>24330</v>
      </c>
      <c r="B2435">
        <v>79.099999999999994</v>
      </c>
      <c r="C2435">
        <v>21.6</v>
      </c>
    </row>
    <row r="2436" spans="1:3" x14ac:dyDescent="0.2">
      <c r="A2436">
        <f t="shared" ref="A2436:A2499" si="38">A2435+10</f>
        <v>24340</v>
      </c>
      <c r="B2436">
        <v>79.099999999999994</v>
      </c>
      <c r="C2436">
        <v>21.6</v>
      </c>
    </row>
    <row r="2437" spans="1:3" x14ac:dyDescent="0.2">
      <c r="A2437">
        <f t="shared" si="38"/>
        <v>24350</v>
      </c>
      <c r="B2437">
        <v>79.099999999999994</v>
      </c>
      <c r="C2437">
        <v>21.6</v>
      </c>
    </row>
    <row r="2438" spans="1:3" x14ac:dyDescent="0.2">
      <c r="A2438">
        <f t="shared" si="38"/>
        <v>24360</v>
      </c>
      <c r="B2438">
        <v>79.2</v>
      </c>
      <c r="C2438">
        <v>21.6</v>
      </c>
    </row>
    <row r="2439" spans="1:3" x14ac:dyDescent="0.2">
      <c r="A2439">
        <f t="shared" si="38"/>
        <v>24370</v>
      </c>
      <c r="B2439">
        <v>79.2</v>
      </c>
      <c r="C2439">
        <v>21.6</v>
      </c>
    </row>
    <row r="2440" spans="1:3" x14ac:dyDescent="0.2">
      <c r="A2440">
        <f t="shared" si="38"/>
        <v>24380</v>
      </c>
      <c r="B2440">
        <v>79.2</v>
      </c>
      <c r="C2440">
        <v>21.6</v>
      </c>
    </row>
    <row r="2441" spans="1:3" x14ac:dyDescent="0.2">
      <c r="A2441">
        <f t="shared" si="38"/>
        <v>24390</v>
      </c>
      <c r="B2441">
        <v>79.2</v>
      </c>
      <c r="C2441">
        <v>21.6</v>
      </c>
    </row>
    <row r="2442" spans="1:3" x14ac:dyDescent="0.2">
      <c r="A2442">
        <f t="shared" si="38"/>
        <v>24400</v>
      </c>
      <c r="B2442">
        <v>79.2</v>
      </c>
      <c r="C2442">
        <v>21.6</v>
      </c>
    </row>
    <row r="2443" spans="1:3" x14ac:dyDescent="0.2">
      <c r="A2443">
        <f t="shared" si="38"/>
        <v>24410</v>
      </c>
      <c r="B2443">
        <v>79.2</v>
      </c>
      <c r="C2443">
        <v>21.6</v>
      </c>
    </row>
    <row r="2444" spans="1:3" x14ac:dyDescent="0.2">
      <c r="A2444">
        <f t="shared" si="38"/>
        <v>24420</v>
      </c>
      <c r="B2444">
        <v>79.2</v>
      </c>
      <c r="C2444">
        <v>21.6</v>
      </c>
    </row>
    <row r="2445" spans="1:3" x14ac:dyDescent="0.2">
      <c r="A2445">
        <f t="shared" si="38"/>
        <v>24430</v>
      </c>
      <c r="B2445">
        <v>79.3</v>
      </c>
      <c r="C2445">
        <v>21.6</v>
      </c>
    </row>
    <row r="2446" spans="1:3" x14ac:dyDescent="0.2">
      <c r="A2446">
        <f t="shared" si="38"/>
        <v>24440</v>
      </c>
      <c r="B2446">
        <v>79.3</v>
      </c>
      <c r="C2446">
        <v>21.6</v>
      </c>
    </row>
    <row r="2447" spans="1:3" x14ac:dyDescent="0.2">
      <c r="A2447">
        <f t="shared" si="38"/>
        <v>24450</v>
      </c>
      <c r="B2447">
        <v>79.3</v>
      </c>
      <c r="C2447">
        <v>21.6</v>
      </c>
    </row>
    <row r="2448" spans="1:3" x14ac:dyDescent="0.2">
      <c r="A2448">
        <f t="shared" si="38"/>
        <v>24460</v>
      </c>
      <c r="B2448">
        <v>79.3</v>
      </c>
      <c r="C2448">
        <v>21.6</v>
      </c>
    </row>
    <row r="2449" spans="1:3" x14ac:dyDescent="0.2">
      <c r="A2449">
        <f t="shared" si="38"/>
        <v>24470</v>
      </c>
      <c r="B2449">
        <v>79.3</v>
      </c>
      <c r="C2449">
        <v>21.6</v>
      </c>
    </row>
    <row r="2450" spans="1:3" x14ac:dyDescent="0.2">
      <c r="A2450">
        <f t="shared" si="38"/>
        <v>24480</v>
      </c>
      <c r="B2450">
        <v>79.3</v>
      </c>
      <c r="C2450">
        <v>21.6</v>
      </c>
    </row>
    <row r="2451" spans="1:3" x14ac:dyDescent="0.2">
      <c r="A2451">
        <f t="shared" si="38"/>
        <v>24490</v>
      </c>
      <c r="B2451">
        <v>79.3</v>
      </c>
      <c r="C2451">
        <v>21.6</v>
      </c>
    </row>
    <row r="2452" spans="1:3" x14ac:dyDescent="0.2">
      <c r="A2452">
        <f t="shared" si="38"/>
        <v>24500</v>
      </c>
      <c r="B2452">
        <v>79.3</v>
      </c>
      <c r="C2452">
        <v>21.6</v>
      </c>
    </row>
    <row r="2453" spans="1:3" x14ac:dyDescent="0.2">
      <c r="A2453">
        <f t="shared" si="38"/>
        <v>24510</v>
      </c>
      <c r="B2453">
        <v>79.3</v>
      </c>
      <c r="C2453">
        <v>21.6</v>
      </c>
    </row>
    <row r="2454" spans="1:3" x14ac:dyDescent="0.2">
      <c r="A2454">
        <f t="shared" si="38"/>
        <v>24520</v>
      </c>
      <c r="B2454">
        <v>79.3</v>
      </c>
      <c r="C2454">
        <v>21.6</v>
      </c>
    </row>
    <row r="2455" spans="1:3" x14ac:dyDescent="0.2">
      <c r="A2455">
        <f t="shared" si="38"/>
        <v>24530</v>
      </c>
      <c r="B2455">
        <v>79.3</v>
      </c>
      <c r="C2455">
        <v>21.6</v>
      </c>
    </row>
    <row r="2456" spans="1:3" x14ac:dyDescent="0.2">
      <c r="A2456">
        <f t="shared" si="38"/>
        <v>24540</v>
      </c>
      <c r="B2456">
        <v>79.400000000000006</v>
      </c>
      <c r="C2456">
        <v>21.6</v>
      </c>
    </row>
    <row r="2457" spans="1:3" x14ac:dyDescent="0.2">
      <c r="A2457">
        <f t="shared" si="38"/>
        <v>24550</v>
      </c>
      <c r="B2457">
        <v>79.400000000000006</v>
      </c>
      <c r="C2457">
        <v>21.6</v>
      </c>
    </row>
    <row r="2458" spans="1:3" x14ac:dyDescent="0.2">
      <c r="A2458">
        <f t="shared" si="38"/>
        <v>24560</v>
      </c>
      <c r="B2458">
        <v>79.400000000000006</v>
      </c>
      <c r="C2458">
        <v>21.6</v>
      </c>
    </row>
    <row r="2459" spans="1:3" x14ac:dyDescent="0.2">
      <c r="A2459">
        <f t="shared" si="38"/>
        <v>24570</v>
      </c>
      <c r="B2459">
        <v>79.400000000000006</v>
      </c>
      <c r="C2459">
        <v>21.6</v>
      </c>
    </row>
    <row r="2460" spans="1:3" x14ac:dyDescent="0.2">
      <c r="A2460">
        <f t="shared" si="38"/>
        <v>24580</v>
      </c>
      <c r="B2460">
        <v>79.400000000000006</v>
      </c>
      <c r="C2460">
        <v>21.6</v>
      </c>
    </row>
    <row r="2461" spans="1:3" x14ac:dyDescent="0.2">
      <c r="A2461">
        <f t="shared" si="38"/>
        <v>24590</v>
      </c>
      <c r="B2461">
        <v>79.400000000000006</v>
      </c>
      <c r="C2461">
        <v>21.6</v>
      </c>
    </row>
    <row r="2462" spans="1:3" x14ac:dyDescent="0.2">
      <c r="A2462">
        <f t="shared" si="38"/>
        <v>24600</v>
      </c>
      <c r="B2462">
        <v>79.400000000000006</v>
      </c>
      <c r="C2462">
        <v>21.6</v>
      </c>
    </row>
    <row r="2463" spans="1:3" x14ac:dyDescent="0.2">
      <c r="A2463">
        <f t="shared" si="38"/>
        <v>24610</v>
      </c>
      <c r="B2463">
        <v>79.5</v>
      </c>
      <c r="C2463">
        <v>21.6</v>
      </c>
    </row>
    <row r="2464" spans="1:3" x14ac:dyDescent="0.2">
      <c r="A2464">
        <f t="shared" si="38"/>
        <v>24620</v>
      </c>
      <c r="B2464">
        <v>79.5</v>
      </c>
      <c r="C2464">
        <v>21.6</v>
      </c>
    </row>
    <row r="2465" spans="1:3" x14ac:dyDescent="0.2">
      <c r="A2465">
        <f t="shared" si="38"/>
        <v>24630</v>
      </c>
      <c r="B2465">
        <v>79.5</v>
      </c>
      <c r="C2465">
        <v>21.6</v>
      </c>
    </row>
    <row r="2466" spans="1:3" x14ac:dyDescent="0.2">
      <c r="A2466">
        <f t="shared" si="38"/>
        <v>24640</v>
      </c>
      <c r="B2466">
        <v>79.5</v>
      </c>
      <c r="C2466">
        <v>21.6</v>
      </c>
    </row>
    <row r="2467" spans="1:3" x14ac:dyDescent="0.2">
      <c r="A2467">
        <f t="shared" si="38"/>
        <v>24650</v>
      </c>
      <c r="B2467">
        <v>79.5</v>
      </c>
      <c r="C2467">
        <v>21.6</v>
      </c>
    </row>
    <row r="2468" spans="1:3" x14ac:dyDescent="0.2">
      <c r="A2468">
        <f t="shared" si="38"/>
        <v>24660</v>
      </c>
      <c r="B2468">
        <v>79.5</v>
      </c>
      <c r="C2468">
        <v>21.6</v>
      </c>
    </row>
    <row r="2469" spans="1:3" x14ac:dyDescent="0.2">
      <c r="A2469">
        <f t="shared" si="38"/>
        <v>24670</v>
      </c>
      <c r="B2469">
        <v>79.5</v>
      </c>
      <c r="C2469">
        <v>21.6</v>
      </c>
    </row>
    <row r="2470" spans="1:3" x14ac:dyDescent="0.2">
      <c r="A2470">
        <f t="shared" si="38"/>
        <v>24680</v>
      </c>
      <c r="B2470">
        <v>79.599999999999994</v>
      </c>
      <c r="C2470">
        <v>21.6</v>
      </c>
    </row>
    <row r="2471" spans="1:3" x14ac:dyDescent="0.2">
      <c r="A2471">
        <f t="shared" si="38"/>
        <v>24690</v>
      </c>
      <c r="B2471">
        <v>79.599999999999994</v>
      </c>
      <c r="C2471">
        <v>21.6</v>
      </c>
    </row>
    <row r="2472" spans="1:3" x14ac:dyDescent="0.2">
      <c r="A2472">
        <f t="shared" si="38"/>
        <v>24700</v>
      </c>
      <c r="B2472">
        <v>79.599999999999994</v>
      </c>
      <c r="C2472">
        <v>21.6</v>
      </c>
    </row>
    <row r="2473" spans="1:3" x14ac:dyDescent="0.2">
      <c r="A2473">
        <f t="shared" si="38"/>
        <v>24710</v>
      </c>
      <c r="B2473">
        <v>79.599999999999994</v>
      </c>
      <c r="C2473">
        <v>21.6</v>
      </c>
    </row>
    <row r="2474" spans="1:3" x14ac:dyDescent="0.2">
      <c r="A2474">
        <f t="shared" si="38"/>
        <v>24720</v>
      </c>
      <c r="B2474">
        <v>79.599999999999994</v>
      </c>
      <c r="C2474">
        <v>21.6</v>
      </c>
    </row>
    <row r="2475" spans="1:3" x14ac:dyDescent="0.2">
      <c r="A2475">
        <f t="shared" si="38"/>
        <v>24730</v>
      </c>
      <c r="B2475">
        <v>79.599999999999994</v>
      </c>
      <c r="C2475">
        <v>21.6</v>
      </c>
    </row>
    <row r="2476" spans="1:3" x14ac:dyDescent="0.2">
      <c r="A2476">
        <f t="shared" si="38"/>
        <v>24740</v>
      </c>
      <c r="B2476">
        <v>79.599999999999994</v>
      </c>
      <c r="C2476">
        <v>21.6</v>
      </c>
    </row>
    <row r="2477" spans="1:3" x14ac:dyDescent="0.2">
      <c r="A2477">
        <f t="shared" si="38"/>
        <v>24750</v>
      </c>
      <c r="B2477">
        <v>79.599999999999994</v>
      </c>
      <c r="C2477">
        <v>21.6</v>
      </c>
    </row>
    <row r="2478" spans="1:3" x14ac:dyDescent="0.2">
      <c r="A2478">
        <f t="shared" si="38"/>
        <v>24760</v>
      </c>
      <c r="B2478">
        <v>79.7</v>
      </c>
      <c r="C2478">
        <v>21.6</v>
      </c>
    </row>
    <row r="2479" spans="1:3" x14ac:dyDescent="0.2">
      <c r="A2479">
        <f t="shared" si="38"/>
        <v>24770</v>
      </c>
      <c r="B2479">
        <v>79.7</v>
      </c>
      <c r="C2479">
        <v>21.6</v>
      </c>
    </row>
    <row r="2480" spans="1:3" x14ac:dyDescent="0.2">
      <c r="A2480">
        <f t="shared" si="38"/>
        <v>24780</v>
      </c>
      <c r="B2480">
        <v>79.599999999999994</v>
      </c>
      <c r="C2480">
        <v>21.6</v>
      </c>
    </row>
    <row r="2481" spans="1:3" x14ac:dyDescent="0.2">
      <c r="A2481">
        <f t="shared" si="38"/>
        <v>24790</v>
      </c>
      <c r="B2481">
        <v>79.7</v>
      </c>
      <c r="C2481">
        <v>21.6</v>
      </c>
    </row>
    <row r="2482" spans="1:3" x14ac:dyDescent="0.2">
      <c r="A2482">
        <f t="shared" si="38"/>
        <v>24800</v>
      </c>
      <c r="B2482">
        <v>79.7</v>
      </c>
      <c r="C2482">
        <v>21.6</v>
      </c>
    </row>
    <row r="2483" spans="1:3" x14ac:dyDescent="0.2">
      <c r="A2483">
        <f t="shared" si="38"/>
        <v>24810</v>
      </c>
      <c r="B2483">
        <v>79.7</v>
      </c>
      <c r="C2483">
        <v>21.6</v>
      </c>
    </row>
    <row r="2484" spans="1:3" x14ac:dyDescent="0.2">
      <c r="A2484">
        <f t="shared" si="38"/>
        <v>24820</v>
      </c>
      <c r="B2484">
        <v>79.7</v>
      </c>
      <c r="C2484">
        <v>21.6</v>
      </c>
    </row>
    <row r="2485" spans="1:3" x14ac:dyDescent="0.2">
      <c r="A2485">
        <f t="shared" si="38"/>
        <v>24830</v>
      </c>
      <c r="B2485">
        <v>79.8</v>
      </c>
      <c r="C2485">
        <v>21.6</v>
      </c>
    </row>
    <row r="2486" spans="1:3" x14ac:dyDescent="0.2">
      <c r="A2486">
        <f t="shared" si="38"/>
        <v>24840</v>
      </c>
      <c r="B2486">
        <v>79.8</v>
      </c>
      <c r="C2486">
        <v>21.6</v>
      </c>
    </row>
    <row r="2487" spans="1:3" x14ac:dyDescent="0.2">
      <c r="A2487">
        <f t="shared" si="38"/>
        <v>24850</v>
      </c>
      <c r="B2487">
        <v>79.8</v>
      </c>
      <c r="C2487">
        <v>21.6</v>
      </c>
    </row>
    <row r="2488" spans="1:3" x14ac:dyDescent="0.2">
      <c r="A2488">
        <f t="shared" si="38"/>
        <v>24860</v>
      </c>
      <c r="B2488">
        <v>79.8</v>
      </c>
      <c r="C2488">
        <v>21.6</v>
      </c>
    </row>
    <row r="2489" spans="1:3" x14ac:dyDescent="0.2">
      <c r="A2489">
        <f t="shared" si="38"/>
        <v>24870</v>
      </c>
      <c r="B2489">
        <v>79.8</v>
      </c>
      <c r="C2489">
        <v>21.6</v>
      </c>
    </row>
    <row r="2490" spans="1:3" x14ac:dyDescent="0.2">
      <c r="A2490">
        <f t="shared" si="38"/>
        <v>24880</v>
      </c>
      <c r="B2490">
        <v>79.8</v>
      </c>
      <c r="C2490">
        <v>21.6</v>
      </c>
    </row>
    <row r="2491" spans="1:3" x14ac:dyDescent="0.2">
      <c r="A2491">
        <f t="shared" si="38"/>
        <v>24890</v>
      </c>
      <c r="B2491">
        <v>79.8</v>
      </c>
      <c r="C2491">
        <v>21.6</v>
      </c>
    </row>
    <row r="2492" spans="1:3" x14ac:dyDescent="0.2">
      <c r="A2492">
        <f t="shared" si="38"/>
        <v>24900</v>
      </c>
      <c r="B2492">
        <v>79.900000000000006</v>
      </c>
      <c r="C2492">
        <v>21.6</v>
      </c>
    </row>
    <row r="2493" spans="1:3" x14ac:dyDescent="0.2">
      <c r="A2493">
        <f t="shared" si="38"/>
        <v>24910</v>
      </c>
      <c r="B2493">
        <v>79.900000000000006</v>
      </c>
      <c r="C2493">
        <v>21.6</v>
      </c>
    </row>
    <row r="2494" spans="1:3" x14ac:dyDescent="0.2">
      <c r="A2494">
        <f t="shared" si="38"/>
        <v>24920</v>
      </c>
      <c r="B2494">
        <v>79.900000000000006</v>
      </c>
      <c r="C2494">
        <v>21.6</v>
      </c>
    </row>
    <row r="2495" spans="1:3" x14ac:dyDescent="0.2">
      <c r="A2495">
        <f t="shared" si="38"/>
        <v>24930</v>
      </c>
      <c r="B2495">
        <v>79.900000000000006</v>
      </c>
      <c r="C2495">
        <v>21.6</v>
      </c>
    </row>
    <row r="2496" spans="1:3" x14ac:dyDescent="0.2">
      <c r="A2496">
        <f t="shared" si="38"/>
        <v>24940</v>
      </c>
      <c r="B2496">
        <v>79.900000000000006</v>
      </c>
      <c r="C2496">
        <v>21.6</v>
      </c>
    </row>
    <row r="2497" spans="1:3" x14ac:dyDescent="0.2">
      <c r="A2497">
        <f t="shared" si="38"/>
        <v>24950</v>
      </c>
      <c r="B2497">
        <v>79.900000000000006</v>
      </c>
      <c r="C2497">
        <v>21.6</v>
      </c>
    </row>
    <row r="2498" spans="1:3" x14ac:dyDescent="0.2">
      <c r="A2498">
        <f t="shared" si="38"/>
        <v>24960</v>
      </c>
      <c r="B2498">
        <v>79.900000000000006</v>
      </c>
      <c r="C2498">
        <v>21.6</v>
      </c>
    </row>
    <row r="2499" spans="1:3" x14ac:dyDescent="0.2">
      <c r="A2499">
        <f t="shared" si="38"/>
        <v>24970</v>
      </c>
      <c r="B2499">
        <v>79.900000000000006</v>
      </c>
      <c r="C2499">
        <v>21.6</v>
      </c>
    </row>
    <row r="2500" spans="1:3" x14ac:dyDescent="0.2">
      <c r="A2500">
        <f t="shared" ref="A2500:A2563" si="39">A2499+10</f>
        <v>24980</v>
      </c>
      <c r="B2500">
        <v>79.900000000000006</v>
      </c>
      <c r="C2500">
        <v>21.6</v>
      </c>
    </row>
    <row r="2501" spans="1:3" x14ac:dyDescent="0.2">
      <c r="A2501">
        <f t="shared" si="39"/>
        <v>24990</v>
      </c>
      <c r="B2501">
        <v>79.900000000000006</v>
      </c>
      <c r="C2501">
        <v>21.6</v>
      </c>
    </row>
    <row r="2502" spans="1:3" x14ac:dyDescent="0.2">
      <c r="A2502">
        <f t="shared" si="39"/>
        <v>25000</v>
      </c>
      <c r="B2502">
        <v>79.900000000000006</v>
      </c>
      <c r="C2502">
        <v>21.6</v>
      </c>
    </row>
    <row r="2503" spans="1:3" x14ac:dyDescent="0.2">
      <c r="A2503">
        <f t="shared" si="39"/>
        <v>25010</v>
      </c>
      <c r="B2503">
        <v>79.900000000000006</v>
      </c>
      <c r="C2503">
        <v>21.6</v>
      </c>
    </row>
    <row r="2504" spans="1:3" x14ac:dyDescent="0.2">
      <c r="A2504">
        <f t="shared" si="39"/>
        <v>25020</v>
      </c>
      <c r="B2504">
        <v>80</v>
      </c>
      <c r="C2504">
        <v>21.6</v>
      </c>
    </row>
    <row r="2505" spans="1:3" x14ac:dyDescent="0.2">
      <c r="A2505">
        <f t="shared" si="39"/>
        <v>25030</v>
      </c>
      <c r="B2505">
        <v>80</v>
      </c>
      <c r="C2505">
        <v>21.6</v>
      </c>
    </row>
    <row r="2506" spans="1:3" x14ac:dyDescent="0.2">
      <c r="A2506">
        <f t="shared" si="39"/>
        <v>25040</v>
      </c>
      <c r="B2506">
        <v>80</v>
      </c>
      <c r="C2506">
        <v>21.6</v>
      </c>
    </row>
    <row r="2507" spans="1:3" x14ac:dyDescent="0.2">
      <c r="A2507">
        <f t="shared" si="39"/>
        <v>25050</v>
      </c>
      <c r="B2507">
        <v>80</v>
      </c>
      <c r="C2507">
        <v>21.6</v>
      </c>
    </row>
    <row r="2508" spans="1:3" x14ac:dyDescent="0.2">
      <c r="A2508">
        <f t="shared" si="39"/>
        <v>25060</v>
      </c>
      <c r="B2508">
        <v>80</v>
      </c>
      <c r="C2508">
        <v>21.6</v>
      </c>
    </row>
    <row r="2509" spans="1:3" x14ac:dyDescent="0.2">
      <c r="A2509">
        <f t="shared" si="39"/>
        <v>25070</v>
      </c>
      <c r="B2509">
        <v>80.099999999999994</v>
      </c>
      <c r="C2509">
        <v>21.6</v>
      </c>
    </row>
    <row r="2510" spans="1:3" x14ac:dyDescent="0.2">
      <c r="A2510">
        <f t="shared" si="39"/>
        <v>25080</v>
      </c>
      <c r="B2510">
        <v>80.099999999999994</v>
      </c>
      <c r="C2510">
        <v>21.6</v>
      </c>
    </row>
    <row r="2511" spans="1:3" x14ac:dyDescent="0.2">
      <c r="A2511">
        <f t="shared" si="39"/>
        <v>25090</v>
      </c>
      <c r="B2511">
        <v>80.099999999999994</v>
      </c>
      <c r="C2511">
        <v>21.6</v>
      </c>
    </row>
    <row r="2512" spans="1:3" x14ac:dyDescent="0.2">
      <c r="A2512">
        <f t="shared" si="39"/>
        <v>25100</v>
      </c>
      <c r="B2512">
        <v>80.099999999999994</v>
      </c>
      <c r="C2512">
        <v>21.6</v>
      </c>
    </row>
    <row r="2513" spans="1:3" x14ac:dyDescent="0.2">
      <c r="A2513">
        <f t="shared" si="39"/>
        <v>25110</v>
      </c>
      <c r="B2513">
        <v>80.099999999999994</v>
      </c>
      <c r="C2513">
        <v>21.6</v>
      </c>
    </row>
    <row r="2514" spans="1:3" x14ac:dyDescent="0.2">
      <c r="A2514">
        <f t="shared" si="39"/>
        <v>25120</v>
      </c>
      <c r="B2514">
        <v>80.099999999999994</v>
      </c>
      <c r="C2514">
        <v>21.6</v>
      </c>
    </row>
    <row r="2515" spans="1:3" x14ac:dyDescent="0.2">
      <c r="A2515">
        <f t="shared" si="39"/>
        <v>25130</v>
      </c>
      <c r="B2515">
        <v>80.2</v>
      </c>
      <c r="C2515">
        <v>21.6</v>
      </c>
    </row>
    <row r="2516" spans="1:3" x14ac:dyDescent="0.2">
      <c r="A2516">
        <f t="shared" si="39"/>
        <v>25140</v>
      </c>
      <c r="B2516">
        <v>80.2</v>
      </c>
      <c r="C2516">
        <v>21.6</v>
      </c>
    </row>
    <row r="2517" spans="1:3" x14ac:dyDescent="0.2">
      <c r="A2517">
        <f t="shared" si="39"/>
        <v>25150</v>
      </c>
      <c r="B2517">
        <v>80.2</v>
      </c>
      <c r="C2517">
        <v>21.6</v>
      </c>
    </row>
    <row r="2518" spans="1:3" x14ac:dyDescent="0.2">
      <c r="A2518">
        <f t="shared" si="39"/>
        <v>25160</v>
      </c>
      <c r="B2518">
        <v>80.2</v>
      </c>
      <c r="C2518">
        <v>21.6</v>
      </c>
    </row>
    <row r="2519" spans="1:3" x14ac:dyDescent="0.2">
      <c r="A2519">
        <f t="shared" si="39"/>
        <v>25170</v>
      </c>
      <c r="B2519">
        <v>80.2</v>
      </c>
      <c r="C2519">
        <v>21.6</v>
      </c>
    </row>
    <row r="2520" spans="1:3" x14ac:dyDescent="0.2">
      <c r="A2520">
        <f t="shared" si="39"/>
        <v>25180</v>
      </c>
      <c r="B2520">
        <v>80.2</v>
      </c>
      <c r="C2520">
        <v>21.6</v>
      </c>
    </row>
    <row r="2521" spans="1:3" x14ac:dyDescent="0.2">
      <c r="A2521">
        <f t="shared" si="39"/>
        <v>25190</v>
      </c>
      <c r="B2521">
        <v>80.2</v>
      </c>
      <c r="C2521">
        <v>21.6</v>
      </c>
    </row>
    <row r="2522" spans="1:3" x14ac:dyDescent="0.2">
      <c r="A2522">
        <f t="shared" si="39"/>
        <v>25200</v>
      </c>
      <c r="B2522">
        <v>80.2</v>
      </c>
      <c r="C2522">
        <v>21.6</v>
      </c>
    </row>
    <row r="2523" spans="1:3" x14ac:dyDescent="0.2">
      <c r="A2523">
        <f t="shared" si="39"/>
        <v>25210</v>
      </c>
      <c r="B2523">
        <v>80.3</v>
      </c>
      <c r="C2523">
        <v>21.6</v>
      </c>
    </row>
    <row r="2524" spans="1:3" x14ac:dyDescent="0.2">
      <c r="A2524">
        <f t="shared" si="39"/>
        <v>25220</v>
      </c>
      <c r="B2524">
        <v>80.2</v>
      </c>
      <c r="C2524">
        <v>21.6</v>
      </c>
    </row>
    <row r="2525" spans="1:3" x14ac:dyDescent="0.2">
      <c r="A2525">
        <f t="shared" si="39"/>
        <v>25230</v>
      </c>
      <c r="B2525">
        <v>80.2</v>
      </c>
      <c r="C2525">
        <v>21.6</v>
      </c>
    </row>
    <row r="2526" spans="1:3" x14ac:dyDescent="0.2">
      <c r="A2526">
        <f t="shared" si="39"/>
        <v>25240</v>
      </c>
      <c r="B2526">
        <v>80.3</v>
      </c>
      <c r="C2526">
        <v>21.6</v>
      </c>
    </row>
    <row r="2527" spans="1:3" x14ac:dyDescent="0.2">
      <c r="A2527">
        <f t="shared" si="39"/>
        <v>25250</v>
      </c>
      <c r="B2527">
        <v>80.3</v>
      </c>
      <c r="C2527">
        <v>21.6</v>
      </c>
    </row>
    <row r="2528" spans="1:3" x14ac:dyDescent="0.2">
      <c r="A2528">
        <f t="shared" si="39"/>
        <v>25260</v>
      </c>
      <c r="B2528">
        <v>80.3</v>
      </c>
      <c r="C2528">
        <v>21.6</v>
      </c>
    </row>
    <row r="2529" spans="1:3" x14ac:dyDescent="0.2">
      <c r="A2529">
        <f t="shared" si="39"/>
        <v>25270</v>
      </c>
      <c r="B2529">
        <v>80.3</v>
      </c>
      <c r="C2529">
        <v>21.6</v>
      </c>
    </row>
    <row r="2530" spans="1:3" x14ac:dyDescent="0.2">
      <c r="A2530">
        <f t="shared" si="39"/>
        <v>25280</v>
      </c>
      <c r="B2530">
        <v>80.3</v>
      </c>
      <c r="C2530">
        <v>21.6</v>
      </c>
    </row>
    <row r="2531" spans="1:3" x14ac:dyDescent="0.2">
      <c r="A2531">
        <f t="shared" si="39"/>
        <v>25290</v>
      </c>
      <c r="B2531">
        <v>80.400000000000006</v>
      </c>
      <c r="C2531">
        <v>21.6</v>
      </c>
    </row>
    <row r="2532" spans="1:3" x14ac:dyDescent="0.2">
      <c r="A2532">
        <f t="shared" si="39"/>
        <v>25300</v>
      </c>
      <c r="B2532">
        <v>80.400000000000006</v>
      </c>
      <c r="C2532">
        <v>21.6</v>
      </c>
    </row>
    <row r="2533" spans="1:3" x14ac:dyDescent="0.2">
      <c r="A2533">
        <f t="shared" si="39"/>
        <v>25310</v>
      </c>
      <c r="B2533">
        <v>80.400000000000006</v>
      </c>
      <c r="C2533">
        <v>21.6</v>
      </c>
    </row>
    <row r="2534" spans="1:3" x14ac:dyDescent="0.2">
      <c r="A2534">
        <f t="shared" si="39"/>
        <v>25320</v>
      </c>
      <c r="B2534">
        <v>80.400000000000006</v>
      </c>
      <c r="C2534">
        <v>21.6</v>
      </c>
    </row>
    <row r="2535" spans="1:3" x14ac:dyDescent="0.2">
      <c r="A2535">
        <f t="shared" si="39"/>
        <v>25330</v>
      </c>
      <c r="B2535">
        <v>80.400000000000006</v>
      </c>
      <c r="C2535">
        <v>21.6</v>
      </c>
    </row>
    <row r="2536" spans="1:3" x14ac:dyDescent="0.2">
      <c r="A2536">
        <f t="shared" si="39"/>
        <v>25340</v>
      </c>
      <c r="B2536">
        <v>80.400000000000006</v>
      </c>
      <c r="C2536">
        <v>21.6</v>
      </c>
    </row>
    <row r="2537" spans="1:3" x14ac:dyDescent="0.2">
      <c r="A2537">
        <f t="shared" si="39"/>
        <v>25350</v>
      </c>
      <c r="B2537">
        <v>80.400000000000006</v>
      </c>
      <c r="C2537">
        <v>21.6</v>
      </c>
    </row>
    <row r="2538" spans="1:3" x14ac:dyDescent="0.2">
      <c r="A2538">
        <f t="shared" si="39"/>
        <v>25360</v>
      </c>
      <c r="B2538">
        <v>80.400000000000006</v>
      </c>
      <c r="C2538">
        <v>21.6</v>
      </c>
    </row>
    <row r="2539" spans="1:3" x14ac:dyDescent="0.2">
      <c r="A2539">
        <f t="shared" si="39"/>
        <v>25370</v>
      </c>
      <c r="B2539">
        <v>80.400000000000006</v>
      </c>
      <c r="C2539">
        <v>21.6</v>
      </c>
    </row>
    <row r="2540" spans="1:3" x14ac:dyDescent="0.2">
      <c r="A2540">
        <f t="shared" si="39"/>
        <v>25380</v>
      </c>
      <c r="B2540">
        <v>80.5</v>
      </c>
      <c r="C2540">
        <v>21.6</v>
      </c>
    </row>
    <row r="2541" spans="1:3" x14ac:dyDescent="0.2">
      <c r="A2541">
        <f t="shared" si="39"/>
        <v>25390</v>
      </c>
      <c r="B2541">
        <v>80.5</v>
      </c>
      <c r="C2541">
        <v>21.6</v>
      </c>
    </row>
    <row r="2542" spans="1:3" x14ac:dyDescent="0.2">
      <c r="A2542">
        <f t="shared" si="39"/>
        <v>25400</v>
      </c>
      <c r="B2542">
        <v>80.5</v>
      </c>
      <c r="C2542">
        <v>21.6</v>
      </c>
    </row>
    <row r="2543" spans="1:3" x14ac:dyDescent="0.2">
      <c r="A2543">
        <f t="shared" si="39"/>
        <v>25410</v>
      </c>
      <c r="B2543">
        <v>80.5</v>
      </c>
      <c r="C2543">
        <v>21.6</v>
      </c>
    </row>
    <row r="2544" spans="1:3" x14ac:dyDescent="0.2">
      <c r="A2544">
        <f t="shared" si="39"/>
        <v>25420</v>
      </c>
      <c r="B2544">
        <v>80.5</v>
      </c>
      <c r="C2544">
        <v>21.6</v>
      </c>
    </row>
    <row r="2545" spans="1:3" x14ac:dyDescent="0.2">
      <c r="A2545">
        <f t="shared" si="39"/>
        <v>25430</v>
      </c>
      <c r="B2545">
        <v>80.5</v>
      </c>
      <c r="C2545">
        <v>21.6</v>
      </c>
    </row>
    <row r="2546" spans="1:3" x14ac:dyDescent="0.2">
      <c r="A2546">
        <f t="shared" si="39"/>
        <v>25440</v>
      </c>
      <c r="B2546">
        <v>80.5</v>
      </c>
      <c r="C2546">
        <v>21.6</v>
      </c>
    </row>
    <row r="2547" spans="1:3" x14ac:dyDescent="0.2">
      <c r="A2547">
        <f t="shared" si="39"/>
        <v>25450</v>
      </c>
      <c r="B2547">
        <v>80.5</v>
      </c>
      <c r="C2547">
        <v>21.6</v>
      </c>
    </row>
    <row r="2548" spans="1:3" x14ac:dyDescent="0.2">
      <c r="A2548">
        <f t="shared" si="39"/>
        <v>25460</v>
      </c>
      <c r="B2548">
        <v>80.5</v>
      </c>
      <c r="C2548">
        <v>21.6</v>
      </c>
    </row>
    <row r="2549" spans="1:3" x14ac:dyDescent="0.2">
      <c r="A2549">
        <f t="shared" si="39"/>
        <v>25470</v>
      </c>
      <c r="B2549">
        <v>80.599999999999994</v>
      </c>
      <c r="C2549">
        <v>21.6</v>
      </c>
    </row>
    <row r="2550" spans="1:3" x14ac:dyDescent="0.2">
      <c r="A2550">
        <f t="shared" si="39"/>
        <v>25480</v>
      </c>
      <c r="B2550">
        <v>80.5</v>
      </c>
      <c r="C2550">
        <v>21.6</v>
      </c>
    </row>
    <row r="2551" spans="1:3" x14ac:dyDescent="0.2">
      <c r="A2551">
        <f t="shared" si="39"/>
        <v>25490</v>
      </c>
      <c r="B2551">
        <v>80.5</v>
      </c>
      <c r="C2551">
        <v>21.6</v>
      </c>
    </row>
    <row r="2552" spans="1:3" x14ac:dyDescent="0.2">
      <c r="A2552">
        <f t="shared" si="39"/>
        <v>25500</v>
      </c>
      <c r="B2552">
        <v>80.599999999999994</v>
      </c>
      <c r="C2552">
        <v>21.6</v>
      </c>
    </row>
    <row r="2553" spans="1:3" x14ac:dyDescent="0.2">
      <c r="A2553">
        <f t="shared" si="39"/>
        <v>25510</v>
      </c>
      <c r="B2553">
        <v>80.599999999999994</v>
      </c>
      <c r="C2553">
        <v>21.6</v>
      </c>
    </row>
    <row r="2554" spans="1:3" x14ac:dyDescent="0.2">
      <c r="A2554">
        <f t="shared" si="39"/>
        <v>25520</v>
      </c>
      <c r="B2554">
        <v>80.599999999999994</v>
      </c>
      <c r="C2554">
        <v>21.6</v>
      </c>
    </row>
    <row r="2555" spans="1:3" x14ac:dyDescent="0.2">
      <c r="A2555">
        <f t="shared" si="39"/>
        <v>25530</v>
      </c>
      <c r="B2555">
        <v>80.599999999999994</v>
      </c>
      <c r="C2555">
        <v>21.6</v>
      </c>
    </row>
    <row r="2556" spans="1:3" x14ac:dyDescent="0.2">
      <c r="A2556">
        <f t="shared" si="39"/>
        <v>25540</v>
      </c>
      <c r="B2556">
        <v>80.599999999999994</v>
      </c>
      <c r="C2556">
        <v>21.6</v>
      </c>
    </row>
    <row r="2557" spans="1:3" x14ac:dyDescent="0.2">
      <c r="A2557">
        <f t="shared" si="39"/>
        <v>25550</v>
      </c>
      <c r="B2557">
        <v>80.599999999999994</v>
      </c>
      <c r="C2557">
        <v>21.6</v>
      </c>
    </row>
    <row r="2558" spans="1:3" x14ac:dyDescent="0.2">
      <c r="A2558">
        <f t="shared" si="39"/>
        <v>25560</v>
      </c>
      <c r="B2558">
        <v>80.599999999999994</v>
      </c>
      <c r="C2558">
        <v>21.6</v>
      </c>
    </row>
    <row r="2559" spans="1:3" x14ac:dyDescent="0.2">
      <c r="A2559">
        <f t="shared" si="39"/>
        <v>25570</v>
      </c>
      <c r="B2559">
        <v>80.7</v>
      </c>
      <c r="C2559">
        <v>21.6</v>
      </c>
    </row>
    <row r="2560" spans="1:3" x14ac:dyDescent="0.2">
      <c r="A2560">
        <f t="shared" si="39"/>
        <v>25580</v>
      </c>
      <c r="B2560">
        <v>80.7</v>
      </c>
      <c r="C2560">
        <v>21.6</v>
      </c>
    </row>
    <row r="2561" spans="1:3" x14ac:dyDescent="0.2">
      <c r="A2561">
        <f t="shared" si="39"/>
        <v>25590</v>
      </c>
      <c r="B2561">
        <v>80.7</v>
      </c>
      <c r="C2561">
        <v>21.6</v>
      </c>
    </row>
    <row r="2562" spans="1:3" x14ac:dyDescent="0.2">
      <c r="A2562">
        <f t="shared" si="39"/>
        <v>25600</v>
      </c>
      <c r="B2562">
        <v>80.7</v>
      </c>
      <c r="C2562">
        <v>21.6</v>
      </c>
    </row>
    <row r="2563" spans="1:3" x14ac:dyDescent="0.2">
      <c r="A2563">
        <f t="shared" si="39"/>
        <v>25610</v>
      </c>
      <c r="B2563">
        <v>80.7</v>
      </c>
      <c r="C2563">
        <v>21.6</v>
      </c>
    </row>
    <row r="2564" spans="1:3" x14ac:dyDescent="0.2">
      <c r="A2564">
        <f t="shared" ref="A2564:A2627" si="40">A2563+10</f>
        <v>25620</v>
      </c>
      <c r="B2564">
        <v>80.7</v>
      </c>
      <c r="C2564">
        <v>21.6</v>
      </c>
    </row>
    <row r="2565" spans="1:3" x14ac:dyDescent="0.2">
      <c r="A2565">
        <f t="shared" si="40"/>
        <v>25630</v>
      </c>
      <c r="B2565">
        <v>80.7</v>
      </c>
      <c r="C2565">
        <v>21.6</v>
      </c>
    </row>
    <row r="2566" spans="1:3" x14ac:dyDescent="0.2">
      <c r="A2566">
        <f t="shared" si="40"/>
        <v>25640</v>
      </c>
      <c r="B2566">
        <v>80.7</v>
      </c>
      <c r="C2566">
        <v>21.6</v>
      </c>
    </row>
    <row r="2567" spans="1:3" x14ac:dyDescent="0.2">
      <c r="A2567">
        <f t="shared" si="40"/>
        <v>25650</v>
      </c>
      <c r="B2567">
        <v>80.7</v>
      </c>
      <c r="C2567">
        <v>21.6</v>
      </c>
    </row>
    <row r="2568" spans="1:3" x14ac:dyDescent="0.2">
      <c r="A2568">
        <f t="shared" si="40"/>
        <v>25660</v>
      </c>
      <c r="B2568">
        <v>80.7</v>
      </c>
      <c r="C2568">
        <v>21.6</v>
      </c>
    </row>
    <row r="2569" spans="1:3" x14ac:dyDescent="0.2">
      <c r="A2569">
        <f t="shared" si="40"/>
        <v>25670</v>
      </c>
      <c r="B2569">
        <v>80.8</v>
      </c>
      <c r="C2569">
        <v>21.6</v>
      </c>
    </row>
    <row r="2570" spans="1:3" x14ac:dyDescent="0.2">
      <c r="A2570">
        <f t="shared" si="40"/>
        <v>25680</v>
      </c>
      <c r="B2570">
        <v>80.8</v>
      </c>
      <c r="C2570">
        <v>21.6</v>
      </c>
    </row>
    <row r="2571" spans="1:3" x14ac:dyDescent="0.2">
      <c r="A2571">
        <f t="shared" si="40"/>
        <v>25690</v>
      </c>
      <c r="B2571">
        <v>80.8</v>
      </c>
      <c r="C2571">
        <v>21.6</v>
      </c>
    </row>
    <row r="2572" spans="1:3" x14ac:dyDescent="0.2">
      <c r="A2572">
        <f t="shared" si="40"/>
        <v>25700</v>
      </c>
      <c r="B2572">
        <v>80.8</v>
      </c>
      <c r="C2572">
        <v>21.6</v>
      </c>
    </row>
    <row r="2573" spans="1:3" x14ac:dyDescent="0.2">
      <c r="A2573">
        <f t="shared" si="40"/>
        <v>25710</v>
      </c>
      <c r="B2573">
        <v>80.8</v>
      </c>
      <c r="C2573">
        <v>21.6</v>
      </c>
    </row>
    <row r="2574" spans="1:3" x14ac:dyDescent="0.2">
      <c r="A2574">
        <f t="shared" si="40"/>
        <v>25720</v>
      </c>
      <c r="B2574">
        <v>80.8</v>
      </c>
      <c r="C2574">
        <v>21.6</v>
      </c>
    </row>
    <row r="2575" spans="1:3" x14ac:dyDescent="0.2">
      <c r="A2575">
        <f t="shared" si="40"/>
        <v>25730</v>
      </c>
      <c r="B2575">
        <v>80.8</v>
      </c>
      <c r="C2575">
        <v>21.6</v>
      </c>
    </row>
    <row r="2576" spans="1:3" x14ac:dyDescent="0.2">
      <c r="A2576">
        <f t="shared" si="40"/>
        <v>25740</v>
      </c>
      <c r="B2576">
        <v>80.8</v>
      </c>
      <c r="C2576">
        <v>21.6</v>
      </c>
    </row>
    <row r="2577" spans="1:3" x14ac:dyDescent="0.2">
      <c r="A2577">
        <f t="shared" si="40"/>
        <v>25750</v>
      </c>
      <c r="B2577">
        <v>80.900000000000006</v>
      </c>
      <c r="C2577">
        <v>21.6</v>
      </c>
    </row>
    <row r="2578" spans="1:3" x14ac:dyDescent="0.2">
      <c r="A2578">
        <f t="shared" si="40"/>
        <v>25760</v>
      </c>
      <c r="B2578">
        <v>80.900000000000006</v>
      </c>
      <c r="C2578">
        <v>21.6</v>
      </c>
    </row>
    <row r="2579" spans="1:3" x14ac:dyDescent="0.2">
      <c r="A2579">
        <f t="shared" si="40"/>
        <v>25770</v>
      </c>
      <c r="B2579">
        <v>80.900000000000006</v>
      </c>
      <c r="C2579">
        <v>21.6</v>
      </c>
    </row>
    <row r="2580" spans="1:3" x14ac:dyDescent="0.2">
      <c r="A2580">
        <f t="shared" si="40"/>
        <v>25780</v>
      </c>
      <c r="B2580">
        <v>80.900000000000006</v>
      </c>
      <c r="C2580">
        <v>21.6</v>
      </c>
    </row>
    <row r="2581" spans="1:3" x14ac:dyDescent="0.2">
      <c r="A2581">
        <f t="shared" si="40"/>
        <v>25790</v>
      </c>
      <c r="B2581">
        <v>80.900000000000006</v>
      </c>
      <c r="C2581">
        <v>21.6</v>
      </c>
    </row>
    <row r="2582" spans="1:3" x14ac:dyDescent="0.2">
      <c r="A2582">
        <f t="shared" si="40"/>
        <v>25800</v>
      </c>
      <c r="B2582">
        <v>80.900000000000006</v>
      </c>
      <c r="C2582">
        <v>21.6</v>
      </c>
    </row>
    <row r="2583" spans="1:3" x14ac:dyDescent="0.2">
      <c r="A2583">
        <f t="shared" si="40"/>
        <v>25810</v>
      </c>
      <c r="B2583">
        <v>80.900000000000006</v>
      </c>
      <c r="C2583">
        <v>21.6</v>
      </c>
    </row>
    <row r="2584" spans="1:3" x14ac:dyDescent="0.2">
      <c r="A2584">
        <f t="shared" si="40"/>
        <v>25820</v>
      </c>
      <c r="B2584">
        <v>81</v>
      </c>
      <c r="C2584">
        <v>21.6</v>
      </c>
    </row>
    <row r="2585" spans="1:3" x14ac:dyDescent="0.2">
      <c r="A2585">
        <f t="shared" si="40"/>
        <v>25830</v>
      </c>
      <c r="B2585">
        <v>81</v>
      </c>
      <c r="C2585">
        <v>21.6</v>
      </c>
    </row>
    <row r="2586" spans="1:3" x14ac:dyDescent="0.2">
      <c r="A2586">
        <f t="shared" si="40"/>
        <v>25840</v>
      </c>
      <c r="B2586">
        <v>81</v>
      </c>
      <c r="C2586">
        <v>21.6</v>
      </c>
    </row>
    <row r="2587" spans="1:3" x14ac:dyDescent="0.2">
      <c r="A2587">
        <f t="shared" si="40"/>
        <v>25850</v>
      </c>
      <c r="B2587">
        <v>81</v>
      </c>
      <c r="C2587">
        <v>21.6</v>
      </c>
    </row>
    <row r="2588" spans="1:3" x14ac:dyDescent="0.2">
      <c r="A2588">
        <f t="shared" si="40"/>
        <v>25860</v>
      </c>
      <c r="B2588">
        <v>81</v>
      </c>
      <c r="C2588">
        <v>21.6</v>
      </c>
    </row>
    <row r="2589" spans="1:3" x14ac:dyDescent="0.2">
      <c r="A2589">
        <f t="shared" si="40"/>
        <v>25870</v>
      </c>
      <c r="B2589">
        <v>81</v>
      </c>
      <c r="C2589">
        <v>21.6</v>
      </c>
    </row>
    <row r="2590" spans="1:3" x14ac:dyDescent="0.2">
      <c r="A2590">
        <f t="shared" si="40"/>
        <v>25880</v>
      </c>
      <c r="B2590">
        <v>81</v>
      </c>
      <c r="C2590">
        <v>21.6</v>
      </c>
    </row>
    <row r="2591" spans="1:3" x14ac:dyDescent="0.2">
      <c r="A2591">
        <f t="shared" si="40"/>
        <v>25890</v>
      </c>
      <c r="B2591">
        <v>81</v>
      </c>
      <c r="C2591">
        <v>21.6</v>
      </c>
    </row>
    <row r="2592" spans="1:3" x14ac:dyDescent="0.2">
      <c r="A2592">
        <f t="shared" si="40"/>
        <v>25900</v>
      </c>
      <c r="B2592">
        <v>81</v>
      </c>
      <c r="C2592">
        <v>21.6</v>
      </c>
    </row>
    <row r="2593" spans="1:3" x14ac:dyDescent="0.2">
      <c r="A2593">
        <f t="shared" si="40"/>
        <v>25910</v>
      </c>
      <c r="B2593">
        <v>81.099999999999994</v>
      </c>
      <c r="C2593">
        <v>21.6</v>
      </c>
    </row>
    <row r="2594" spans="1:3" x14ac:dyDescent="0.2">
      <c r="A2594">
        <f t="shared" si="40"/>
        <v>25920</v>
      </c>
      <c r="B2594">
        <v>81.099999999999994</v>
      </c>
      <c r="C2594">
        <v>21.6</v>
      </c>
    </row>
    <row r="2595" spans="1:3" x14ac:dyDescent="0.2">
      <c r="A2595">
        <f t="shared" si="40"/>
        <v>25930</v>
      </c>
      <c r="B2595">
        <v>81.099999999999994</v>
      </c>
      <c r="C2595">
        <v>21.6</v>
      </c>
    </row>
    <row r="2596" spans="1:3" x14ac:dyDescent="0.2">
      <c r="A2596">
        <f t="shared" si="40"/>
        <v>25940</v>
      </c>
      <c r="B2596">
        <v>81.099999999999994</v>
      </c>
      <c r="C2596">
        <v>21.6</v>
      </c>
    </row>
    <row r="2597" spans="1:3" x14ac:dyDescent="0.2">
      <c r="A2597">
        <f t="shared" si="40"/>
        <v>25950</v>
      </c>
      <c r="B2597">
        <v>81.099999999999994</v>
      </c>
      <c r="C2597">
        <v>21.6</v>
      </c>
    </row>
    <row r="2598" spans="1:3" x14ac:dyDescent="0.2">
      <c r="A2598">
        <f t="shared" si="40"/>
        <v>25960</v>
      </c>
      <c r="B2598">
        <v>81.099999999999994</v>
      </c>
      <c r="C2598">
        <v>21.6</v>
      </c>
    </row>
    <row r="2599" spans="1:3" x14ac:dyDescent="0.2">
      <c r="A2599">
        <f t="shared" si="40"/>
        <v>25970</v>
      </c>
      <c r="B2599">
        <v>81.099999999999994</v>
      </c>
      <c r="C2599">
        <v>21.6</v>
      </c>
    </row>
    <row r="2600" spans="1:3" x14ac:dyDescent="0.2">
      <c r="A2600">
        <f t="shared" si="40"/>
        <v>25980</v>
      </c>
      <c r="B2600">
        <v>81.2</v>
      </c>
      <c r="C2600">
        <v>21.6</v>
      </c>
    </row>
    <row r="2601" spans="1:3" x14ac:dyDescent="0.2">
      <c r="A2601">
        <f t="shared" si="40"/>
        <v>25990</v>
      </c>
      <c r="B2601">
        <v>81.2</v>
      </c>
      <c r="C2601">
        <v>21.6</v>
      </c>
    </row>
    <row r="2602" spans="1:3" x14ac:dyDescent="0.2">
      <c r="A2602">
        <f t="shared" si="40"/>
        <v>26000</v>
      </c>
      <c r="B2602">
        <v>81.2</v>
      </c>
      <c r="C2602">
        <v>21.6</v>
      </c>
    </row>
    <row r="2603" spans="1:3" x14ac:dyDescent="0.2">
      <c r="A2603">
        <f t="shared" si="40"/>
        <v>26010</v>
      </c>
      <c r="B2603">
        <v>81.2</v>
      </c>
      <c r="C2603">
        <v>21.6</v>
      </c>
    </row>
    <row r="2604" spans="1:3" x14ac:dyDescent="0.2">
      <c r="A2604">
        <f t="shared" si="40"/>
        <v>26020</v>
      </c>
      <c r="B2604">
        <v>81.2</v>
      </c>
      <c r="C2604">
        <v>21.6</v>
      </c>
    </row>
    <row r="2605" spans="1:3" x14ac:dyDescent="0.2">
      <c r="A2605">
        <f t="shared" si="40"/>
        <v>26030</v>
      </c>
      <c r="B2605">
        <v>81.2</v>
      </c>
      <c r="C2605">
        <v>21.6</v>
      </c>
    </row>
    <row r="2606" spans="1:3" x14ac:dyDescent="0.2">
      <c r="A2606">
        <f t="shared" si="40"/>
        <v>26040</v>
      </c>
      <c r="B2606">
        <v>81.2</v>
      </c>
      <c r="C2606">
        <v>21.6</v>
      </c>
    </row>
    <row r="2607" spans="1:3" x14ac:dyDescent="0.2">
      <c r="A2607">
        <f t="shared" si="40"/>
        <v>26050</v>
      </c>
      <c r="B2607">
        <v>81.2</v>
      </c>
      <c r="C2607">
        <v>21.6</v>
      </c>
    </row>
    <row r="2608" spans="1:3" x14ac:dyDescent="0.2">
      <c r="A2608">
        <f t="shared" si="40"/>
        <v>26060</v>
      </c>
      <c r="B2608">
        <v>81.2</v>
      </c>
      <c r="C2608">
        <v>21.6</v>
      </c>
    </row>
    <row r="2609" spans="1:3" x14ac:dyDescent="0.2">
      <c r="A2609">
        <f t="shared" si="40"/>
        <v>26070</v>
      </c>
      <c r="B2609">
        <v>81.2</v>
      </c>
      <c r="C2609">
        <v>21.6</v>
      </c>
    </row>
    <row r="2610" spans="1:3" x14ac:dyDescent="0.2">
      <c r="A2610">
        <f t="shared" si="40"/>
        <v>26080</v>
      </c>
      <c r="B2610">
        <v>81.2</v>
      </c>
      <c r="C2610">
        <v>21.6</v>
      </c>
    </row>
    <row r="2611" spans="1:3" x14ac:dyDescent="0.2">
      <c r="A2611">
        <f t="shared" si="40"/>
        <v>26090</v>
      </c>
      <c r="B2611">
        <v>81.3</v>
      </c>
      <c r="C2611">
        <v>21.6</v>
      </c>
    </row>
    <row r="2612" spans="1:3" x14ac:dyDescent="0.2">
      <c r="A2612">
        <f t="shared" si="40"/>
        <v>26100</v>
      </c>
      <c r="B2612">
        <v>81.3</v>
      </c>
      <c r="C2612">
        <v>21.6</v>
      </c>
    </row>
    <row r="2613" spans="1:3" x14ac:dyDescent="0.2">
      <c r="A2613">
        <f t="shared" si="40"/>
        <v>26110</v>
      </c>
      <c r="B2613">
        <v>81.3</v>
      </c>
      <c r="C2613">
        <v>21.6</v>
      </c>
    </row>
    <row r="2614" spans="1:3" x14ac:dyDescent="0.2">
      <c r="A2614">
        <f t="shared" si="40"/>
        <v>26120</v>
      </c>
      <c r="B2614">
        <v>81.3</v>
      </c>
      <c r="C2614">
        <v>21.6</v>
      </c>
    </row>
    <row r="2615" spans="1:3" x14ac:dyDescent="0.2">
      <c r="A2615">
        <f t="shared" si="40"/>
        <v>26130</v>
      </c>
      <c r="B2615">
        <v>81.3</v>
      </c>
      <c r="C2615">
        <v>21.6</v>
      </c>
    </row>
    <row r="2616" spans="1:3" x14ac:dyDescent="0.2">
      <c r="A2616">
        <f t="shared" si="40"/>
        <v>26140</v>
      </c>
      <c r="B2616">
        <v>81.400000000000006</v>
      </c>
      <c r="C2616">
        <v>21.6</v>
      </c>
    </row>
    <row r="2617" spans="1:3" x14ac:dyDescent="0.2">
      <c r="A2617">
        <f t="shared" si="40"/>
        <v>26150</v>
      </c>
      <c r="B2617">
        <v>81.3</v>
      </c>
      <c r="C2617">
        <v>21.6</v>
      </c>
    </row>
    <row r="2618" spans="1:3" x14ac:dyDescent="0.2">
      <c r="A2618">
        <f t="shared" si="40"/>
        <v>26160</v>
      </c>
      <c r="B2618">
        <v>81.400000000000006</v>
      </c>
      <c r="C2618">
        <v>21.6</v>
      </c>
    </row>
    <row r="2619" spans="1:3" x14ac:dyDescent="0.2">
      <c r="A2619">
        <f t="shared" si="40"/>
        <v>26170</v>
      </c>
      <c r="B2619">
        <v>81.400000000000006</v>
      </c>
      <c r="C2619">
        <v>21.6</v>
      </c>
    </row>
    <row r="2620" spans="1:3" x14ac:dyDescent="0.2">
      <c r="A2620">
        <f t="shared" si="40"/>
        <v>26180</v>
      </c>
      <c r="B2620">
        <v>81.400000000000006</v>
      </c>
      <c r="C2620">
        <v>21.6</v>
      </c>
    </row>
    <row r="2621" spans="1:3" x14ac:dyDescent="0.2">
      <c r="A2621">
        <f t="shared" si="40"/>
        <v>26190</v>
      </c>
      <c r="B2621">
        <v>81.400000000000006</v>
      </c>
      <c r="C2621">
        <v>21.6</v>
      </c>
    </row>
    <row r="2622" spans="1:3" x14ac:dyDescent="0.2">
      <c r="A2622">
        <f t="shared" si="40"/>
        <v>26200</v>
      </c>
      <c r="B2622">
        <v>81.400000000000006</v>
      </c>
      <c r="C2622">
        <v>21.6</v>
      </c>
    </row>
    <row r="2623" spans="1:3" x14ac:dyDescent="0.2">
      <c r="A2623">
        <f t="shared" si="40"/>
        <v>26210</v>
      </c>
      <c r="B2623">
        <v>81.400000000000006</v>
      </c>
      <c r="C2623">
        <v>21.6</v>
      </c>
    </row>
    <row r="2624" spans="1:3" x14ac:dyDescent="0.2">
      <c r="A2624">
        <f t="shared" si="40"/>
        <v>26220</v>
      </c>
      <c r="B2624">
        <v>81.400000000000006</v>
      </c>
      <c r="C2624">
        <v>21.6</v>
      </c>
    </row>
    <row r="2625" spans="1:3" x14ac:dyDescent="0.2">
      <c r="A2625">
        <f t="shared" si="40"/>
        <v>26230</v>
      </c>
      <c r="B2625">
        <v>81.400000000000006</v>
      </c>
      <c r="C2625">
        <v>21.6</v>
      </c>
    </row>
    <row r="2626" spans="1:3" x14ac:dyDescent="0.2">
      <c r="A2626">
        <f t="shared" si="40"/>
        <v>26240</v>
      </c>
      <c r="B2626">
        <v>81.5</v>
      </c>
      <c r="C2626">
        <v>21.6</v>
      </c>
    </row>
    <row r="2627" spans="1:3" x14ac:dyDescent="0.2">
      <c r="A2627">
        <f t="shared" si="40"/>
        <v>26250</v>
      </c>
      <c r="B2627">
        <v>81.5</v>
      </c>
      <c r="C2627">
        <v>21.6</v>
      </c>
    </row>
    <row r="2628" spans="1:3" x14ac:dyDescent="0.2">
      <c r="A2628">
        <f t="shared" ref="A2628:A2691" si="41">A2627+10</f>
        <v>26260</v>
      </c>
      <c r="B2628">
        <v>81.5</v>
      </c>
      <c r="C2628">
        <v>21.6</v>
      </c>
    </row>
    <row r="2629" spans="1:3" x14ac:dyDescent="0.2">
      <c r="A2629">
        <f t="shared" si="41"/>
        <v>26270</v>
      </c>
      <c r="B2629">
        <v>81.5</v>
      </c>
      <c r="C2629">
        <v>21.6</v>
      </c>
    </row>
    <row r="2630" spans="1:3" x14ac:dyDescent="0.2">
      <c r="A2630">
        <f t="shared" si="41"/>
        <v>26280</v>
      </c>
      <c r="B2630">
        <v>81.5</v>
      </c>
      <c r="C2630">
        <v>21.6</v>
      </c>
    </row>
    <row r="2631" spans="1:3" x14ac:dyDescent="0.2">
      <c r="A2631">
        <f t="shared" si="41"/>
        <v>26290</v>
      </c>
      <c r="B2631">
        <v>81.5</v>
      </c>
      <c r="C2631">
        <v>21.6</v>
      </c>
    </row>
    <row r="2632" spans="1:3" x14ac:dyDescent="0.2">
      <c r="A2632">
        <f t="shared" si="41"/>
        <v>26300</v>
      </c>
      <c r="B2632">
        <v>81.5</v>
      </c>
      <c r="C2632">
        <v>21.6</v>
      </c>
    </row>
    <row r="2633" spans="1:3" x14ac:dyDescent="0.2">
      <c r="A2633">
        <f t="shared" si="41"/>
        <v>26310</v>
      </c>
      <c r="B2633">
        <v>81.5</v>
      </c>
      <c r="C2633">
        <v>21.6</v>
      </c>
    </row>
    <row r="2634" spans="1:3" x14ac:dyDescent="0.2">
      <c r="A2634">
        <f t="shared" si="41"/>
        <v>26320</v>
      </c>
      <c r="B2634">
        <v>81.599999999999994</v>
      </c>
      <c r="C2634">
        <v>21.6</v>
      </c>
    </row>
    <row r="2635" spans="1:3" x14ac:dyDescent="0.2">
      <c r="A2635">
        <f t="shared" si="41"/>
        <v>26330</v>
      </c>
      <c r="B2635">
        <v>81.599999999999994</v>
      </c>
      <c r="C2635">
        <v>21.6</v>
      </c>
    </row>
    <row r="2636" spans="1:3" x14ac:dyDescent="0.2">
      <c r="A2636">
        <f t="shared" si="41"/>
        <v>26340</v>
      </c>
      <c r="B2636">
        <v>81.599999999999994</v>
      </c>
      <c r="C2636">
        <v>21.6</v>
      </c>
    </row>
    <row r="2637" spans="1:3" x14ac:dyDescent="0.2">
      <c r="A2637">
        <f t="shared" si="41"/>
        <v>26350</v>
      </c>
      <c r="B2637">
        <v>81.599999999999994</v>
      </c>
      <c r="C2637">
        <v>21.6</v>
      </c>
    </row>
    <row r="2638" spans="1:3" x14ac:dyDescent="0.2">
      <c r="A2638">
        <f t="shared" si="41"/>
        <v>26360</v>
      </c>
      <c r="B2638">
        <v>81.599999999999994</v>
      </c>
      <c r="C2638">
        <v>21.6</v>
      </c>
    </row>
    <row r="2639" spans="1:3" x14ac:dyDescent="0.2">
      <c r="A2639">
        <f t="shared" si="41"/>
        <v>26370</v>
      </c>
      <c r="B2639">
        <v>81.599999999999994</v>
      </c>
      <c r="C2639">
        <v>21.6</v>
      </c>
    </row>
    <row r="2640" spans="1:3" x14ac:dyDescent="0.2">
      <c r="A2640">
        <f t="shared" si="41"/>
        <v>26380</v>
      </c>
      <c r="B2640">
        <v>81.599999999999994</v>
      </c>
      <c r="C2640">
        <v>21.6</v>
      </c>
    </row>
    <row r="2641" spans="1:3" x14ac:dyDescent="0.2">
      <c r="A2641">
        <f t="shared" si="41"/>
        <v>26390</v>
      </c>
      <c r="B2641">
        <v>81.599999999999994</v>
      </c>
      <c r="C2641">
        <v>21.6</v>
      </c>
    </row>
    <row r="2642" spans="1:3" x14ac:dyDescent="0.2">
      <c r="A2642">
        <f t="shared" si="41"/>
        <v>26400</v>
      </c>
      <c r="B2642">
        <v>81.599999999999994</v>
      </c>
      <c r="C2642">
        <v>21.6</v>
      </c>
    </row>
    <row r="2643" spans="1:3" x14ac:dyDescent="0.2">
      <c r="A2643">
        <f t="shared" si="41"/>
        <v>26410</v>
      </c>
      <c r="B2643">
        <v>81.7</v>
      </c>
      <c r="C2643">
        <v>21.6</v>
      </c>
    </row>
    <row r="2644" spans="1:3" x14ac:dyDescent="0.2">
      <c r="A2644">
        <f t="shared" si="41"/>
        <v>26420</v>
      </c>
      <c r="B2644">
        <v>81.7</v>
      </c>
      <c r="C2644">
        <v>21.6</v>
      </c>
    </row>
    <row r="2645" spans="1:3" x14ac:dyDescent="0.2">
      <c r="A2645">
        <f t="shared" si="41"/>
        <v>26430</v>
      </c>
      <c r="B2645">
        <v>81.7</v>
      </c>
      <c r="C2645">
        <v>21.6</v>
      </c>
    </row>
    <row r="2646" spans="1:3" x14ac:dyDescent="0.2">
      <c r="A2646">
        <f t="shared" si="41"/>
        <v>26440</v>
      </c>
      <c r="B2646">
        <v>81.7</v>
      </c>
      <c r="C2646">
        <v>21.6</v>
      </c>
    </row>
    <row r="2647" spans="1:3" x14ac:dyDescent="0.2">
      <c r="A2647">
        <f t="shared" si="41"/>
        <v>26450</v>
      </c>
      <c r="B2647">
        <v>81.7</v>
      </c>
      <c r="C2647">
        <v>21.6</v>
      </c>
    </row>
    <row r="2648" spans="1:3" x14ac:dyDescent="0.2">
      <c r="A2648">
        <f t="shared" si="41"/>
        <v>26460</v>
      </c>
      <c r="B2648">
        <v>81.7</v>
      </c>
      <c r="C2648">
        <v>21.6</v>
      </c>
    </row>
    <row r="2649" spans="1:3" x14ac:dyDescent="0.2">
      <c r="A2649">
        <f t="shared" si="41"/>
        <v>26470</v>
      </c>
      <c r="B2649">
        <v>81.7</v>
      </c>
      <c r="C2649">
        <v>21.6</v>
      </c>
    </row>
    <row r="2650" spans="1:3" x14ac:dyDescent="0.2">
      <c r="A2650">
        <f t="shared" si="41"/>
        <v>26480</v>
      </c>
      <c r="B2650">
        <v>81.8</v>
      </c>
      <c r="C2650">
        <v>21.6</v>
      </c>
    </row>
    <row r="2651" spans="1:3" x14ac:dyDescent="0.2">
      <c r="A2651">
        <f t="shared" si="41"/>
        <v>26490</v>
      </c>
      <c r="B2651">
        <v>81.8</v>
      </c>
      <c r="C2651">
        <v>21.6</v>
      </c>
    </row>
    <row r="2652" spans="1:3" x14ac:dyDescent="0.2">
      <c r="A2652">
        <f t="shared" si="41"/>
        <v>26500</v>
      </c>
      <c r="B2652">
        <v>81.8</v>
      </c>
      <c r="C2652">
        <v>21.6</v>
      </c>
    </row>
    <row r="2653" spans="1:3" x14ac:dyDescent="0.2">
      <c r="A2653">
        <f t="shared" si="41"/>
        <v>26510</v>
      </c>
      <c r="B2653">
        <v>81.8</v>
      </c>
      <c r="C2653">
        <v>21.6</v>
      </c>
    </row>
    <row r="2654" spans="1:3" x14ac:dyDescent="0.2">
      <c r="A2654">
        <f t="shared" si="41"/>
        <v>26520</v>
      </c>
      <c r="B2654">
        <v>81.8</v>
      </c>
      <c r="C2654">
        <v>21.6</v>
      </c>
    </row>
    <row r="2655" spans="1:3" x14ac:dyDescent="0.2">
      <c r="A2655">
        <f t="shared" si="41"/>
        <v>26530</v>
      </c>
      <c r="B2655">
        <v>81.8</v>
      </c>
      <c r="C2655">
        <v>21.6</v>
      </c>
    </row>
    <row r="2656" spans="1:3" x14ac:dyDescent="0.2">
      <c r="A2656">
        <f t="shared" si="41"/>
        <v>26540</v>
      </c>
      <c r="B2656">
        <v>81.8</v>
      </c>
      <c r="C2656">
        <v>21.6</v>
      </c>
    </row>
    <row r="2657" spans="1:3" x14ac:dyDescent="0.2">
      <c r="A2657">
        <f t="shared" si="41"/>
        <v>26550</v>
      </c>
      <c r="B2657">
        <v>81.900000000000006</v>
      </c>
      <c r="C2657">
        <v>21.6</v>
      </c>
    </row>
    <row r="2658" spans="1:3" x14ac:dyDescent="0.2">
      <c r="A2658">
        <f t="shared" si="41"/>
        <v>26560</v>
      </c>
      <c r="B2658">
        <v>81.900000000000006</v>
      </c>
      <c r="C2658">
        <v>21.6</v>
      </c>
    </row>
    <row r="2659" spans="1:3" x14ac:dyDescent="0.2">
      <c r="A2659">
        <f t="shared" si="41"/>
        <v>26570</v>
      </c>
      <c r="B2659">
        <v>81.900000000000006</v>
      </c>
      <c r="C2659">
        <v>21.6</v>
      </c>
    </row>
    <row r="2660" spans="1:3" x14ac:dyDescent="0.2">
      <c r="A2660">
        <f t="shared" si="41"/>
        <v>26580</v>
      </c>
      <c r="B2660">
        <v>81.900000000000006</v>
      </c>
      <c r="C2660">
        <v>21.6</v>
      </c>
    </row>
    <row r="2661" spans="1:3" x14ac:dyDescent="0.2">
      <c r="A2661">
        <f t="shared" si="41"/>
        <v>26590</v>
      </c>
      <c r="B2661">
        <v>81.900000000000006</v>
      </c>
      <c r="C2661">
        <v>21.6</v>
      </c>
    </row>
    <row r="2662" spans="1:3" x14ac:dyDescent="0.2">
      <c r="A2662">
        <f t="shared" si="41"/>
        <v>26600</v>
      </c>
      <c r="B2662">
        <v>81.900000000000006</v>
      </c>
      <c r="C2662">
        <v>21.6</v>
      </c>
    </row>
    <row r="2663" spans="1:3" x14ac:dyDescent="0.2">
      <c r="A2663">
        <f t="shared" si="41"/>
        <v>26610</v>
      </c>
      <c r="B2663">
        <v>81.900000000000006</v>
      </c>
      <c r="C2663">
        <v>21.6</v>
      </c>
    </row>
    <row r="2664" spans="1:3" x14ac:dyDescent="0.2">
      <c r="A2664">
        <f t="shared" si="41"/>
        <v>26620</v>
      </c>
      <c r="B2664">
        <v>81.900000000000006</v>
      </c>
      <c r="C2664">
        <v>21.6</v>
      </c>
    </row>
    <row r="2665" spans="1:3" x14ac:dyDescent="0.2">
      <c r="A2665">
        <f t="shared" si="41"/>
        <v>26630</v>
      </c>
      <c r="B2665">
        <v>81.900000000000006</v>
      </c>
      <c r="C2665">
        <v>21.6</v>
      </c>
    </row>
    <row r="2666" spans="1:3" x14ac:dyDescent="0.2">
      <c r="A2666">
        <f t="shared" si="41"/>
        <v>26640</v>
      </c>
      <c r="B2666">
        <v>82</v>
      </c>
      <c r="C2666">
        <v>21.6</v>
      </c>
    </row>
    <row r="2667" spans="1:3" x14ac:dyDescent="0.2">
      <c r="A2667">
        <f t="shared" si="41"/>
        <v>26650</v>
      </c>
      <c r="B2667">
        <v>82</v>
      </c>
      <c r="C2667">
        <v>21.6</v>
      </c>
    </row>
    <row r="2668" spans="1:3" x14ac:dyDescent="0.2">
      <c r="A2668">
        <f t="shared" si="41"/>
        <v>26660</v>
      </c>
      <c r="B2668">
        <v>82</v>
      </c>
      <c r="C2668">
        <v>21.6</v>
      </c>
    </row>
    <row r="2669" spans="1:3" x14ac:dyDescent="0.2">
      <c r="A2669">
        <f t="shared" si="41"/>
        <v>26670</v>
      </c>
      <c r="B2669">
        <v>82</v>
      </c>
      <c r="C2669">
        <v>21.6</v>
      </c>
    </row>
    <row r="2670" spans="1:3" x14ac:dyDescent="0.2">
      <c r="A2670">
        <f t="shared" si="41"/>
        <v>26680</v>
      </c>
      <c r="B2670">
        <v>82</v>
      </c>
      <c r="C2670">
        <v>21.6</v>
      </c>
    </row>
    <row r="2671" spans="1:3" x14ac:dyDescent="0.2">
      <c r="A2671">
        <f t="shared" si="41"/>
        <v>26690</v>
      </c>
      <c r="B2671">
        <v>82</v>
      </c>
      <c r="C2671">
        <v>21.6</v>
      </c>
    </row>
    <row r="2672" spans="1:3" x14ac:dyDescent="0.2">
      <c r="A2672">
        <f t="shared" si="41"/>
        <v>26700</v>
      </c>
      <c r="B2672">
        <v>82</v>
      </c>
      <c r="C2672">
        <v>21.6</v>
      </c>
    </row>
    <row r="2673" spans="1:3" x14ac:dyDescent="0.2">
      <c r="A2673">
        <f t="shared" si="41"/>
        <v>26710</v>
      </c>
      <c r="B2673">
        <v>82</v>
      </c>
      <c r="C2673">
        <v>21.6</v>
      </c>
    </row>
    <row r="2674" spans="1:3" x14ac:dyDescent="0.2">
      <c r="A2674">
        <f t="shared" si="41"/>
        <v>26720</v>
      </c>
      <c r="B2674">
        <v>82</v>
      </c>
      <c r="C2674">
        <v>21.6</v>
      </c>
    </row>
    <row r="2675" spans="1:3" x14ac:dyDescent="0.2">
      <c r="A2675">
        <f t="shared" si="41"/>
        <v>26730</v>
      </c>
      <c r="B2675">
        <v>82.1</v>
      </c>
      <c r="C2675">
        <v>21.6</v>
      </c>
    </row>
    <row r="2676" spans="1:3" x14ac:dyDescent="0.2">
      <c r="A2676">
        <f t="shared" si="41"/>
        <v>26740</v>
      </c>
      <c r="B2676">
        <v>82.1</v>
      </c>
      <c r="C2676">
        <v>21.6</v>
      </c>
    </row>
    <row r="2677" spans="1:3" x14ac:dyDescent="0.2">
      <c r="A2677">
        <f t="shared" si="41"/>
        <v>26750</v>
      </c>
      <c r="B2677">
        <v>82.1</v>
      </c>
      <c r="C2677">
        <v>21.6</v>
      </c>
    </row>
    <row r="2678" spans="1:3" x14ac:dyDescent="0.2">
      <c r="A2678">
        <f t="shared" si="41"/>
        <v>26760</v>
      </c>
      <c r="B2678">
        <v>82.1</v>
      </c>
      <c r="C2678">
        <v>21.6</v>
      </c>
    </row>
    <row r="2679" spans="1:3" x14ac:dyDescent="0.2">
      <c r="A2679">
        <f t="shared" si="41"/>
        <v>26770</v>
      </c>
      <c r="B2679">
        <v>82.1</v>
      </c>
      <c r="C2679">
        <v>21.6</v>
      </c>
    </row>
    <row r="2680" spans="1:3" x14ac:dyDescent="0.2">
      <c r="A2680">
        <f t="shared" si="41"/>
        <v>26780</v>
      </c>
      <c r="B2680">
        <v>82.1</v>
      </c>
      <c r="C2680">
        <v>21.6</v>
      </c>
    </row>
    <row r="2681" spans="1:3" x14ac:dyDescent="0.2">
      <c r="A2681">
        <f t="shared" si="41"/>
        <v>26790</v>
      </c>
      <c r="B2681">
        <v>82.1</v>
      </c>
      <c r="C2681">
        <v>21.6</v>
      </c>
    </row>
    <row r="2682" spans="1:3" x14ac:dyDescent="0.2">
      <c r="A2682">
        <f t="shared" si="41"/>
        <v>26800</v>
      </c>
      <c r="B2682">
        <v>82.1</v>
      </c>
      <c r="C2682">
        <v>21.6</v>
      </c>
    </row>
    <row r="2683" spans="1:3" x14ac:dyDescent="0.2">
      <c r="A2683">
        <f t="shared" si="41"/>
        <v>26810</v>
      </c>
      <c r="B2683">
        <v>82.1</v>
      </c>
      <c r="C2683">
        <v>21.6</v>
      </c>
    </row>
    <row r="2684" spans="1:3" x14ac:dyDescent="0.2">
      <c r="A2684">
        <f t="shared" si="41"/>
        <v>26820</v>
      </c>
      <c r="B2684">
        <v>82.2</v>
      </c>
      <c r="C2684">
        <v>21.6</v>
      </c>
    </row>
    <row r="2685" spans="1:3" x14ac:dyDescent="0.2">
      <c r="A2685">
        <f t="shared" si="41"/>
        <v>26830</v>
      </c>
      <c r="B2685">
        <v>82.2</v>
      </c>
      <c r="C2685">
        <v>21.6</v>
      </c>
    </row>
    <row r="2686" spans="1:3" x14ac:dyDescent="0.2">
      <c r="A2686">
        <f t="shared" si="41"/>
        <v>26840</v>
      </c>
      <c r="B2686">
        <v>82.2</v>
      </c>
      <c r="C2686">
        <v>21.6</v>
      </c>
    </row>
    <row r="2687" spans="1:3" x14ac:dyDescent="0.2">
      <c r="A2687">
        <f t="shared" si="41"/>
        <v>26850</v>
      </c>
      <c r="B2687">
        <v>82.2</v>
      </c>
      <c r="C2687">
        <v>21.6</v>
      </c>
    </row>
    <row r="2688" spans="1:3" x14ac:dyDescent="0.2">
      <c r="A2688">
        <f t="shared" si="41"/>
        <v>26860</v>
      </c>
      <c r="B2688">
        <v>82.2</v>
      </c>
      <c r="C2688">
        <v>21.6</v>
      </c>
    </row>
    <row r="2689" spans="1:3" x14ac:dyDescent="0.2">
      <c r="A2689">
        <f t="shared" si="41"/>
        <v>26870</v>
      </c>
      <c r="B2689">
        <v>82.2</v>
      </c>
      <c r="C2689">
        <v>21.6</v>
      </c>
    </row>
    <row r="2690" spans="1:3" x14ac:dyDescent="0.2">
      <c r="A2690">
        <f t="shared" si="41"/>
        <v>26880</v>
      </c>
      <c r="B2690">
        <v>82.2</v>
      </c>
      <c r="C2690">
        <v>21.6</v>
      </c>
    </row>
    <row r="2691" spans="1:3" x14ac:dyDescent="0.2">
      <c r="A2691">
        <f t="shared" si="41"/>
        <v>26890</v>
      </c>
      <c r="B2691">
        <v>82.2</v>
      </c>
      <c r="C2691">
        <v>21.6</v>
      </c>
    </row>
    <row r="2692" spans="1:3" x14ac:dyDescent="0.2">
      <c r="A2692">
        <f t="shared" ref="A2692:A2755" si="42">A2691+10</f>
        <v>26900</v>
      </c>
      <c r="B2692">
        <v>82.3</v>
      </c>
      <c r="C2692">
        <v>21.6</v>
      </c>
    </row>
    <row r="2693" spans="1:3" x14ac:dyDescent="0.2">
      <c r="A2693">
        <f t="shared" si="42"/>
        <v>26910</v>
      </c>
      <c r="B2693">
        <v>82.3</v>
      </c>
      <c r="C2693">
        <v>21.6</v>
      </c>
    </row>
    <row r="2694" spans="1:3" x14ac:dyDescent="0.2">
      <c r="A2694">
        <f t="shared" si="42"/>
        <v>26920</v>
      </c>
      <c r="B2694">
        <v>82.3</v>
      </c>
      <c r="C2694">
        <v>21.6</v>
      </c>
    </row>
    <row r="2695" spans="1:3" x14ac:dyDescent="0.2">
      <c r="A2695">
        <f t="shared" si="42"/>
        <v>26930</v>
      </c>
      <c r="B2695">
        <v>82.3</v>
      </c>
      <c r="C2695">
        <v>21.6</v>
      </c>
    </row>
    <row r="2696" spans="1:3" x14ac:dyDescent="0.2">
      <c r="A2696">
        <f t="shared" si="42"/>
        <v>26940</v>
      </c>
      <c r="B2696">
        <v>82.3</v>
      </c>
      <c r="C2696">
        <v>21.6</v>
      </c>
    </row>
    <row r="2697" spans="1:3" x14ac:dyDescent="0.2">
      <c r="A2697">
        <f t="shared" si="42"/>
        <v>26950</v>
      </c>
      <c r="B2697">
        <v>82.3</v>
      </c>
      <c r="C2697">
        <v>21.6</v>
      </c>
    </row>
    <row r="2698" spans="1:3" x14ac:dyDescent="0.2">
      <c r="A2698">
        <f t="shared" si="42"/>
        <v>26960</v>
      </c>
      <c r="B2698">
        <v>82.3</v>
      </c>
      <c r="C2698">
        <v>21.6</v>
      </c>
    </row>
    <row r="2699" spans="1:3" x14ac:dyDescent="0.2">
      <c r="A2699">
        <f t="shared" si="42"/>
        <v>26970</v>
      </c>
      <c r="B2699">
        <v>82.3</v>
      </c>
      <c r="C2699">
        <v>21.6</v>
      </c>
    </row>
    <row r="2700" spans="1:3" x14ac:dyDescent="0.2">
      <c r="A2700">
        <f t="shared" si="42"/>
        <v>26980</v>
      </c>
      <c r="B2700">
        <v>82.3</v>
      </c>
      <c r="C2700">
        <v>21.6</v>
      </c>
    </row>
    <row r="2701" spans="1:3" x14ac:dyDescent="0.2">
      <c r="A2701">
        <f t="shared" si="42"/>
        <v>26990</v>
      </c>
      <c r="B2701">
        <v>82.3</v>
      </c>
      <c r="C2701">
        <v>21.6</v>
      </c>
    </row>
    <row r="2702" spans="1:3" x14ac:dyDescent="0.2">
      <c r="A2702">
        <f t="shared" si="42"/>
        <v>27000</v>
      </c>
      <c r="B2702">
        <v>82.4</v>
      </c>
      <c r="C2702">
        <v>21.6</v>
      </c>
    </row>
    <row r="2703" spans="1:3" x14ac:dyDescent="0.2">
      <c r="A2703">
        <f t="shared" si="42"/>
        <v>27010</v>
      </c>
      <c r="B2703">
        <v>82.4</v>
      </c>
      <c r="C2703">
        <v>21.6</v>
      </c>
    </row>
    <row r="2704" spans="1:3" x14ac:dyDescent="0.2">
      <c r="A2704">
        <f t="shared" si="42"/>
        <v>27020</v>
      </c>
      <c r="B2704">
        <v>82.4</v>
      </c>
      <c r="C2704">
        <v>21.6</v>
      </c>
    </row>
    <row r="2705" spans="1:3" x14ac:dyDescent="0.2">
      <c r="A2705">
        <f t="shared" si="42"/>
        <v>27030</v>
      </c>
      <c r="B2705">
        <v>82.4</v>
      </c>
      <c r="C2705">
        <v>21.6</v>
      </c>
    </row>
    <row r="2706" spans="1:3" x14ac:dyDescent="0.2">
      <c r="A2706">
        <f t="shared" si="42"/>
        <v>27040</v>
      </c>
      <c r="B2706">
        <v>82.4</v>
      </c>
      <c r="C2706">
        <v>21.6</v>
      </c>
    </row>
    <row r="2707" spans="1:3" x14ac:dyDescent="0.2">
      <c r="A2707">
        <f t="shared" si="42"/>
        <v>27050</v>
      </c>
      <c r="B2707">
        <v>82.4</v>
      </c>
      <c r="C2707">
        <v>21.6</v>
      </c>
    </row>
    <row r="2708" spans="1:3" x14ac:dyDescent="0.2">
      <c r="A2708">
        <f t="shared" si="42"/>
        <v>27060</v>
      </c>
      <c r="B2708">
        <v>82.4</v>
      </c>
      <c r="C2708">
        <v>21.6</v>
      </c>
    </row>
    <row r="2709" spans="1:3" x14ac:dyDescent="0.2">
      <c r="A2709">
        <f t="shared" si="42"/>
        <v>27070</v>
      </c>
      <c r="B2709">
        <v>82.4</v>
      </c>
      <c r="C2709">
        <v>21.6</v>
      </c>
    </row>
    <row r="2710" spans="1:3" x14ac:dyDescent="0.2">
      <c r="A2710">
        <f t="shared" si="42"/>
        <v>27080</v>
      </c>
      <c r="B2710">
        <v>82.5</v>
      </c>
      <c r="C2710">
        <v>21.6</v>
      </c>
    </row>
    <row r="2711" spans="1:3" x14ac:dyDescent="0.2">
      <c r="A2711">
        <f t="shared" si="42"/>
        <v>27090</v>
      </c>
      <c r="B2711">
        <v>82.5</v>
      </c>
      <c r="C2711">
        <v>21.6</v>
      </c>
    </row>
    <row r="2712" spans="1:3" x14ac:dyDescent="0.2">
      <c r="A2712">
        <f t="shared" si="42"/>
        <v>27100</v>
      </c>
      <c r="B2712">
        <v>82.5</v>
      </c>
      <c r="C2712">
        <v>21.6</v>
      </c>
    </row>
    <row r="2713" spans="1:3" x14ac:dyDescent="0.2">
      <c r="A2713">
        <f t="shared" si="42"/>
        <v>27110</v>
      </c>
      <c r="B2713">
        <v>82.5</v>
      </c>
      <c r="C2713">
        <v>21.6</v>
      </c>
    </row>
    <row r="2714" spans="1:3" x14ac:dyDescent="0.2">
      <c r="A2714">
        <f t="shared" si="42"/>
        <v>27120</v>
      </c>
      <c r="B2714">
        <v>82.5</v>
      </c>
      <c r="C2714">
        <v>21.6</v>
      </c>
    </row>
    <row r="2715" spans="1:3" x14ac:dyDescent="0.2">
      <c r="A2715">
        <f t="shared" si="42"/>
        <v>27130</v>
      </c>
      <c r="B2715">
        <v>82.5</v>
      </c>
      <c r="C2715">
        <v>21.6</v>
      </c>
    </row>
    <row r="2716" spans="1:3" x14ac:dyDescent="0.2">
      <c r="A2716">
        <f t="shared" si="42"/>
        <v>27140</v>
      </c>
      <c r="B2716">
        <v>82.5</v>
      </c>
      <c r="C2716">
        <v>21.6</v>
      </c>
    </row>
    <row r="2717" spans="1:3" x14ac:dyDescent="0.2">
      <c r="A2717">
        <f t="shared" si="42"/>
        <v>27150</v>
      </c>
      <c r="B2717">
        <v>82.5</v>
      </c>
      <c r="C2717">
        <v>21.6</v>
      </c>
    </row>
    <row r="2718" spans="1:3" x14ac:dyDescent="0.2">
      <c r="A2718">
        <f t="shared" si="42"/>
        <v>27160</v>
      </c>
      <c r="B2718">
        <v>82.5</v>
      </c>
      <c r="C2718">
        <v>21.6</v>
      </c>
    </row>
    <row r="2719" spans="1:3" x14ac:dyDescent="0.2">
      <c r="A2719">
        <f t="shared" si="42"/>
        <v>27170</v>
      </c>
      <c r="B2719">
        <v>82.6</v>
      </c>
      <c r="C2719">
        <v>21.6</v>
      </c>
    </row>
    <row r="2720" spans="1:3" x14ac:dyDescent="0.2">
      <c r="A2720">
        <f t="shared" si="42"/>
        <v>27180</v>
      </c>
      <c r="B2720">
        <v>82.6</v>
      </c>
      <c r="C2720">
        <v>21.6</v>
      </c>
    </row>
    <row r="2721" spans="1:3" x14ac:dyDescent="0.2">
      <c r="A2721">
        <f t="shared" si="42"/>
        <v>27190</v>
      </c>
      <c r="B2721">
        <v>82.6</v>
      </c>
      <c r="C2721">
        <v>21.6</v>
      </c>
    </row>
    <row r="2722" spans="1:3" x14ac:dyDescent="0.2">
      <c r="A2722">
        <f t="shared" si="42"/>
        <v>27200</v>
      </c>
      <c r="B2722">
        <v>82.6</v>
      </c>
      <c r="C2722">
        <v>21.6</v>
      </c>
    </row>
    <row r="2723" spans="1:3" x14ac:dyDescent="0.2">
      <c r="A2723">
        <f t="shared" si="42"/>
        <v>27210</v>
      </c>
      <c r="B2723">
        <v>82.6</v>
      </c>
      <c r="C2723">
        <v>21.6</v>
      </c>
    </row>
    <row r="2724" spans="1:3" x14ac:dyDescent="0.2">
      <c r="A2724">
        <f t="shared" si="42"/>
        <v>27220</v>
      </c>
      <c r="B2724">
        <v>82.6</v>
      </c>
      <c r="C2724">
        <v>21.6</v>
      </c>
    </row>
    <row r="2725" spans="1:3" x14ac:dyDescent="0.2">
      <c r="A2725">
        <f t="shared" si="42"/>
        <v>27230</v>
      </c>
      <c r="B2725">
        <v>82.6</v>
      </c>
      <c r="C2725">
        <v>21.6</v>
      </c>
    </row>
    <row r="2726" spans="1:3" x14ac:dyDescent="0.2">
      <c r="A2726">
        <f t="shared" si="42"/>
        <v>27240</v>
      </c>
      <c r="B2726">
        <v>82.6</v>
      </c>
      <c r="C2726">
        <v>21.6</v>
      </c>
    </row>
    <row r="2727" spans="1:3" x14ac:dyDescent="0.2">
      <c r="A2727">
        <f t="shared" si="42"/>
        <v>27250</v>
      </c>
      <c r="B2727">
        <v>82.6</v>
      </c>
      <c r="C2727">
        <v>21.6</v>
      </c>
    </row>
    <row r="2728" spans="1:3" x14ac:dyDescent="0.2">
      <c r="A2728">
        <f t="shared" si="42"/>
        <v>27260</v>
      </c>
      <c r="B2728">
        <v>82.6</v>
      </c>
      <c r="C2728">
        <v>21.6</v>
      </c>
    </row>
    <row r="2729" spans="1:3" x14ac:dyDescent="0.2">
      <c r="A2729">
        <f t="shared" si="42"/>
        <v>27270</v>
      </c>
      <c r="B2729">
        <v>82.6</v>
      </c>
      <c r="C2729">
        <v>21.6</v>
      </c>
    </row>
    <row r="2730" spans="1:3" x14ac:dyDescent="0.2">
      <c r="A2730">
        <f t="shared" si="42"/>
        <v>27280</v>
      </c>
      <c r="B2730">
        <v>82.6</v>
      </c>
      <c r="C2730">
        <v>21.6</v>
      </c>
    </row>
    <row r="2731" spans="1:3" x14ac:dyDescent="0.2">
      <c r="A2731">
        <f t="shared" si="42"/>
        <v>27290</v>
      </c>
      <c r="B2731">
        <v>82.7</v>
      </c>
      <c r="C2731">
        <v>21.6</v>
      </c>
    </row>
    <row r="2732" spans="1:3" x14ac:dyDescent="0.2">
      <c r="A2732">
        <f t="shared" si="42"/>
        <v>27300</v>
      </c>
      <c r="B2732">
        <v>82.6</v>
      </c>
      <c r="C2732">
        <v>21.6</v>
      </c>
    </row>
    <row r="2733" spans="1:3" x14ac:dyDescent="0.2">
      <c r="A2733">
        <f t="shared" si="42"/>
        <v>27310</v>
      </c>
      <c r="B2733">
        <v>82.7</v>
      </c>
      <c r="C2733">
        <v>21.6</v>
      </c>
    </row>
    <row r="2734" spans="1:3" x14ac:dyDescent="0.2">
      <c r="A2734">
        <f t="shared" si="42"/>
        <v>27320</v>
      </c>
      <c r="B2734">
        <v>82.7</v>
      </c>
      <c r="C2734">
        <v>21.6</v>
      </c>
    </row>
    <row r="2735" spans="1:3" x14ac:dyDescent="0.2">
      <c r="A2735">
        <f t="shared" si="42"/>
        <v>27330</v>
      </c>
      <c r="B2735">
        <v>82.7</v>
      </c>
      <c r="C2735">
        <v>21.6</v>
      </c>
    </row>
    <row r="2736" spans="1:3" x14ac:dyDescent="0.2">
      <c r="A2736">
        <f t="shared" si="42"/>
        <v>27340</v>
      </c>
      <c r="B2736">
        <v>82.7</v>
      </c>
      <c r="C2736">
        <v>21.6</v>
      </c>
    </row>
    <row r="2737" spans="1:3" x14ac:dyDescent="0.2">
      <c r="A2737">
        <f t="shared" si="42"/>
        <v>27350</v>
      </c>
      <c r="B2737">
        <v>82.7</v>
      </c>
      <c r="C2737">
        <v>21.6</v>
      </c>
    </row>
    <row r="2738" spans="1:3" x14ac:dyDescent="0.2">
      <c r="A2738">
        <f t="shared" si="42"/>
        <v>27360</v>
      </c>
      <c r="B2738">
        <v>82.7</v>
      </c>
      <c r="C2738">
        <v>21.6</v>
      </c>
    </row>
    <row r="2739" spans="1:3" x14ac:dyDescent="0.2">
      <c r="A2739">
        <f t="shared" si="42"/>
        <v>27370</v>
      </c>
      <c r="B2739">
        <v>82.7</v>
      </c>
      <c r="C2739">
        <v>21.6</v>
      </c>
    </row>
    <row r="2740" spans="1:3" x14ac:dyDescent="0.2">
      <c r="A2740">
        <f t="shared" si="42"/>
        <v>27380</v>
      </c>
      <c r="B2740">
        <v>82.7</v>
      </c>
      <c r="C2740">
        <v>21.6</v>
      </c>
    </row>
    <row r="2741" spans="1:3" x14ac:dyDescent="0.2">
      <c r="A2741">
        <f t="shared" si="42"/>
        <v>27390</v>
      </c>
      <c r="B2741">
        <v>82.8</v>
      </c>
      <c r="C2741">
        <v>21.6</v>
      </c>
    </row>
    <row r="2742" spans="1:3" x14ac:dyDescent="0.2">
      <c r="A2742">
        <f t="shared" si="42"/>
        <v>27400</v>
      </c>
      <c r="B2742">
        <v>82.8</v>
      </c>
      <c r="C2742">
        <v>21.6</v>
      </c>
    </row>
    <row r="2743" spans="1:3" x14ac:dyDescent="0.2">
      <c r="A2743">
        <f t="shared" si="42"/>
        <v>27410</v>
      </c>
      <c r="B2743">
        <v>82.8</v>
      </c>
      <c r="C2743">
        <v>21.6</v>
      </c>
    </row>
    <row r="2744" spans="1:3" x14ac:dyDescent="0.2">
      <c r="A2744">
        <f t="shared" si="42"/>
        <v>27420</v>
      </c>
      <c r="B2744">
        <v>82.8</v>
      </c>
      <c r="C2744">
        <v>21.6</v>
      </c>
    </row>
    <row r="2745" spans="1:3" x14ac:dyDescent="0.2">
      <c r="A2745">
        <f t="shared" si="42"/>
        <v>27430</v>
      </c>
      <c r="B2745">
        <v>82.8</v>
      </c>
      <c r="C2745">
        <v>21.6</v>
      </c>
    </row>
    <row r="2746" spans="1:3" x14ac:dyDescent="0.2">
      <c r="A2746">
        <f t="shared" si="42"/>
        <v>27440</v>
      </c>
      <c r="B2746">
        <v>82.8</v>
      </c>
      <c r="C2746">
        <v>21.6</v>
      </c>
    </row>
    <row r="2747" spans="1:3" x14ac:dyDescent="0.2">
      <c r="A2747">
        <f t="shared" si="42"/>
        <v>27450</v>
      </c>
      <c r="B2747">
        <v>82.8</v>
      </c>
      <c r="C2747">
        <v>21.6</v>
      </c>
    </row>
    <row r="2748" spans="1:3" x14ac:dyDescent="0.2">
      <c r="A2748">
        <f t="shared" si="42"/>
        <v>27460</v>
      </c>
      <c r="B2748">
        <v>82.8</v>
      </c>
      <c r="C2748">
        <v>21.6</v>
      </c>
    </row>
    <row r="2749" spans="1:3" x14ac:dyDescent="0.2">
      <c r="A2749">
        <f t="shared" si="42"/>
        <v>27470</v>
      </c>
      <c r="B2749">
        <v>82.8</v>
      </c>
      <c r="C2749">
        <v>21.6</v>
      </c>
    </row>
    <row r="2750" spans="1:3" x14ac:dyDescent="0.2">
      <c r="A2750">
        <f t="shared" si="42"/>
        <v>27480</v>
      </c>
      <c r="B2750">
        <v>82.8</v>
      </c>
      <c r="C2750">
        <v>21.6</v>
      </c>
    </row>
    <row r="2751" spans="1:3" x14ac:dyDescent="0.2">
      <c r="A2751">
        <f t="shared" si="42"/>
        <v>27490</v>
      </c>
      <c r="B2751">
        <v>82.8</v>
      </c>
      <c r="C2751">
        <v>21.6</v>
      </c>
    </row>
    <row r="2752" spans="1:3" x14ac:dyDescent="0.2">
      <c r="A2752">
        <f t="shared" si="42"/>
        <v>27500</v>
      </c>
      <c r="B2752">
        <v>82.8</v>
      </c>
      <c r="C2752">
        <v>21.6</v>
      </c>
    </row>
    <row r="2753" spans="1:3" x14ac:dyDescent="0.2">
      <c r="A2753">
        <f t="shared" si="42"/>
        <v>27510</v>
      </c>
      <c r="B2753">
        <v>82.8</v>
      </c>
      <c r="C2753">
        <v>21.6</v>
      </c>
    </row>
    <row r="2754" spans="1:3" x14ac:dyDescent="0.2">
      <c r="A2754">
        <f t="shared" si="42"/>
        <v>27520</v>
      </c>
      <c r="B2754">
        <v>82.9</v>
      </c>
      <c r="C2754">
        <v>21.6</v>
      </c>
    </row>
    <row r="2755" spans="1:3" x14ac:dyDescent="0.2">
      <c r="A2755">
        <f t="shared" si="42"/>
        <v>27530</v>
      </c>
      <c r="B2755">
        <v>82.9</v>
      </c>
      <c r="C2755">
        <v>21.6</v>
      </c>
    </row>
    <row r="2756" spans="1:3" x14ac:dyDescent="0.2">
      <c r="A2756">
        <f t="shared" ref="A2756:A2810" si="43">A2755+10</f>
        <v>27540</v>
      </c>
      <c r="B2756">
        <v>82.9</v>
      </c>
      <c r="C2756">
        <v>21.6</v>
      </c>
    </row>
    <row r="2757" spans="1:3" x14ac:dyDescent="0.2">
      <c r="A2757">
        <f t="shared" si="43"/>
        <v>27550</v>
      </c>
      <c r="B2757">
        <v>82.9</v>
      </c>
      <c r="C2757">
        <v>21.6</v>
      </c>
    </row>
    <row r="2758" spans="1:3" x14ac:dyDescent="0.2">
      <c r="A2758">
        <f t="shared" si="43"/>
        <v>27560</v>
      </c>
      <c r="B2758">
        <v>82.9</v>
      </c>
      <c r="C2758">
        <v>21.6</v>
      </c>
    </row>
    <row r="2759" spans="1:3" x14ac:dyDescent="0.2">
      <c r="A2759">
        <f t="shared" si="43"/>
        <v>27570</v>
      </c>
      <c r="B2759">
        <v>82.9</v>
      </c>
      <c r="C2759">
        <v>21.6</v>
      </c>
    </row>
    <row r="2760" spans="1:3" x14ac:dyDescent="0.2">
      <c r="A2760">
        <f t="shared" si="43"/>
        <v>27580</v>
      </c>
      <c r="B2760">
        <v>83</v>
      </c>
      <c r="C2760">
        <v>21.6</v>
      </c>
    </row>
    <row r="2761" spans="1:3" x14ac:dyDescent="0.2">
      <c r="A2761">
        <f t="shared" si="43"/>
        <v>27590</v>
      </c>
      <c r="B2761">
        <v>83</v>
      </c>
      <c r="C2761">
        <v>21.6</v>
      </c>
    </row>
    <row r="2762" spans="1:3" x14ac:dyDescent="0.2">
      <c r="A2762">
        <f t="shared" si="43"/>
        <v>27600</v>
      </c>
      <c r="B2762">
        <v>83</v>
      </c>
      <c r="C2762">
        <v>21.6</v>
      </c>
    </row>
    <row r="2763" spans="1:3" x14ac:dyDescent="0.2">
      <c r="A2763">
        <f t="shared" si="43"/>
        <v>27610</v>
      </c>
      <c r="B2763">
        <v>82.9</v>
      </c>
      <c r="C2763">
        <v>21.6</v>
      </c>
    </row>
    <row r="2764" spans="1:3" x14ac:dyDescent="0.2">
      <c r="A2764">
        <f t="shared" si="43"/>
        <v>27620</v>
      </c>
      <c r="B2764">
        <v>83</v>
      </c>
      <c r="C2764">
        <v>21.6</v>
      </c>
    </row>
    <row r="2765" spans="1:3" x14ac:dyDescent="0.2">
      <c r="A2765">
        <f t="shared" si="43"/>
        <v>27630</v>
      </c>
      <c r="B2765">
        <v>83</v>
      </c>
      <c r="C2765">
        <v>21.6</v>
      </c>
    </row>
    <row r="2766" spans="1:3" x14ac:dyDescent="0.2">
      <c r="A2766">
        <f t="shared" si="43"/>
        <v>27640</v>
      </c>
      <c r="B2766">
        <v>83</v>
      </c>
      <c r="C2766">
        <v>21.6</v>
      </c>
    </row>
    <row r="2767" spans="1:3" x14ac:dyDescent="0.2">
      <c r="A2767">
        <f t="shared" si="43"/>
        <v>27650</v>
      </c>
      <c r="B2767">
        <v>83</v>
      </c>
      <c r="C2767">
        <v>21.6</v>
      </c>
    </row>
    <row r="2768" spans="1:3" x14ac:dyDescent="0.2">
      <c r="A2768">
        <f t="shared" si="43"/>
        <v>27660</v>
      </c>
      <c r="B2768">
        <v>83</v>
      </c>
      <c r="C2768">
        <v>21.6</v>
      </c>
    </row>
    <row r="2769" spans="1:3" x14ac:dyDescent="0.2">
      <c r="A2769">
        <f t="shared" si="43"/>
        <v>27670</v>
      </c>
      <c r="B2769">
        <v>83</v>
      </c>
      <c r="C2769">
        <v>21.6</v>
      </c>
    </row>
    <row r="2770" spans="1:3" x14ac:dyDescent="0.2">
      <c r="A2770">
        <f t="shared" si="43"/>
        <v>27680</v>
      </c>
      <c r="B2770">
        <v>83</v>
      </c>
      <c r="C2770">
        <v>21.6</v>
      </c>
    </row>
    <row r="2771" spans="1:3" x14ac:dyDescent="0.2">
      <c r="A2771">
        <f t="shared" si="43"/>
        <v>27690</v>
      </c>
      <c r="B2771">
        <v>83</v>
      </c>
      <c r="C2771">
        <v>21.6</v>
      </c>
    </row>
    <row r="2772" spans="1:3" x14ac:dyDescent="0.2">
      <c r="A2772">
        <f t="shared" si="43"/>
        <v>27700</v>
      </c>
      <c r="B2772">
        <v>83</v>
      </c>
      <c r="C2772">
        <v>21.6</v>
      </c>
    </row>
    <row r="2773" spans="1:3" x14ac:dyDescent="0.2">
      <c r="A2773">
        <f t="shared" si="43"/>
        <v>27710</v>
      </c>
      <c r="B2773">
        <v>83</v>
      </c>
      <c r="C2773">
        <v>21.6</v>
      </c>
    </row>
    <row r="2774" spans="1:3" x14ac:dyDescent="0.2">
      <c r="A2774">
        <f t="shared" si="43"/>
        <v>27720</v>
      </c>
      <c r="B2774">
        <v>83.1</v>
      </c>
      <c r="C2774">
        <v>21.6</v>
      </c>
    </row>
    <row r="2775" spans="1:3" x14ac:dyDescent="0.2">
      <c r="A2775">
        <f t="shared" si="43"/>
        <v>27730</v>
      </c>
      <c r="B2775">
        <v>83.1</v>
      </c>
      <c r="C2775">
        <v>21.6</v>
      </c>
    </row>
    <row r="2776" spans="1:3" x14ac:dyDescent="0.2">
      <c r="A2776">
        <f t="shared" si="43"/>
        <v>27740</v>
      </c>
      <c r="B2776">
        <v>83.1</v>
      </c>
      <c r="C2776">
        <v>21.6</v>
      </c>
    </row>
    <row r="2777" spans="1:3" x14ac:dyDescent="0.2">
      <c r="A2777">
        <f t="shared" si="43"/>
        <v>27750</v>
      </c>
      <c r="B2777">
        <v>83.1</v>
      </c>
      <c r="C2777">
        <v>21.6</v>
      </c>
    </row>
    <row r="2778" spans="1:3" x14ac:dyDescent="0.2">
      <c r="A2778">
        <f t="shared" si="43"/>
        <v>27760</v>
      </c>
      <c r="B2778">
        <v>83.1</v>
      </c>
      <c r="C2778">
        <v>21.6</v>
      </c>
    </row>
    <row r="2779" spans="1:3" x14ac:dyDescent="0.2">
      <c r="A2779">
        <f t="shared" si="43"/>
        <v>27770</v>
      </c>
      <c r="B2779">
        <v>83.1</v>
      </c>
      <c r="C2779">
        <v>21.6</v>
      </c>
    </row>
    <row r="2780" spans="1:3" x14ac:dyDescent="0.2">
      <c r="A2780">
        <f t="shared" si="43"/>
        <v>27780</v>
      </c>
      <c r="B2780">
        <v>83.1</v>
      </c>
      <c r="C2780">
        <v>21.6</v>
      </c>
    </row>
    <row r="2781" spans="1:3" x14ac:dyDescent="0.2">
      <c r="A2781">
        <f t="shared" si="43"/>
        <v>27790</v>
      </c>
      <c r="B2781">
        <v>83.1</v>
      </c>
      <c r="C2781">
        <v>21.6</v>
      </c>
    </row>
    <row r="2782" spans="1:3" x14ac:dyDescent="0.2">
      <c r="A2782">
        <f t="shared" si="43"/>
        <v>27800</v>
      </c>
      <c r="B2782">
        <v>83.1</v>
      </c>
      <c r="C2782">
        <v>21.6</v>
      </c>
    </row>
    <row r="2783" spans="1:3" x14ac:dyDescent="0.2">
      <c r="A2783">
        <f t="shared" si="43"/>
        <v>27810</v>
      </c>
      <c r="B2783">
        <v>83.1</v>
      </c>
      <c r="C2783">
        <v>21.6</v>
      </c>
    </row>
    <row r="2784" spans="1:3" x14ac:dyDescent="0.2">
      <c r="A2784">
        <f t="shared" si="43"/>
        <v>27820</v>
      </c>
      <c r="B2784">
        <v>83.1</v>
      </c>
      <c r="C2784">
        <v>21.6</v>
      </c>
    </row>
    <row r="2785" spans="1:3" x14ac:dyDescent="0.2">
      <c r="A2785">
        <f t="shared" si="43"/>
        <v>27830</v>
      </c>
      <c r="B2785">
        <v>83.1</v>
      </c>
      <c r="C2785">
        <v>21.6</v>
      </c>
    </row>
    <row r="2786" spans="1:3" x14ac:dyDescent="0.2">
      <c r="A2786">
        <f t="shared" si="43"/>
        <v>27840</v>
      </c>
      <c r="B2786">
        <v>83.1</v>
      </c>
      <c r="C2786">
        <v>21.6</v>
      </c>
    </row>
    <row r="2787" spans="1:3" x14ac:dyDescent="0.2">
      <c r="A2787">
        <f t="shared" si="43"/>
        <v>27850</v>
      </c>
      <c r="B2787">
        <v>83.1</v>
      </c>
      <c r="C2787">
        <v>21.6</v>
      </c>
    </row>
    <row r="2788" spans="1:3" x14ac:dyDescent="0.2">
      <c r="A2788">
        <f t="shared" si="43"/>
        <v>27860</v>
      </c>
      <c r="B2788">
        <v>83.1</v>
      </c>
      <c r="C2788">
        <v>21.6</v>
      </c>
    </row>
    <row r="2789" spans="1:3" x14ac:dyDescent="0.2">
      <c r="A2789">
        <f t="shared" si="43"/>
        <v>27870</v>
      </c>
      <c r="B2789">
        <v>83.1</v>
      </c>
      <c r="C2789">
        <v>21.6</v>
      </c>
    </row>
    <row r="2790" spans="1:3" x14ac:dyDescent="0.2">
      <c r="A2790">
        <f t="shared" si="43"/>
        <v>27880</v>
      </c>
      <c r="B2790">
        <v>83.1</v>
      </c>
      <c r="C2790">
        <v>21.6</v>
      </c>
    </row>
    <row r="2791" spans="1:3" x14ac:dyDescent="0.2">
      <c r="A2791">
        <f t="shared" si="43"/>
        <v>27890</v>
      </c>
      <c r="B2791">
        <v>83.1</v>
      </c>
      <c r="C2791">
        <v>21.6</v>
      </c>
    </row>
    <row r="2792" spans="1:3" x14ac:dyDescent="0.2">
      <c r="A2792">
        <f t="shared" si="43"/>
        <v>27900</v>
      </c>
      <c r="B2792">
        <v>83.1</v>
      </c>
      <c r="C2792">
        <v>21.6</v>
      </c>
    </row>
    <row r="2793" spans="1:3" x14ac:dyDescent="0.2">
      <c r="A2793">
        <f t="shared" si="43"/>
        <v>27910</v>
      </c>
      <c r="B2793">
        <v>83.1</v>
      </c>
      <c r="C2793">
        <v>21.6</v>
      </c>
    </row>
    <row r="2794" spans="1:3" x14ac:dyDescent="0.2">
      <c r="A2794">
        <f t="shared" si="43"/>
        <v>27920</v>
      </c>
      <c r="B2794">
        <v>83.1</v>
      </c>
      <c r="C2794">
        <v>21.6</v>
      </c>
    </row>
    <row r="2795" spans="1:3" x14ac:dyDescent="0.2">
      <c r="A2795">
        <f t="shared" si="43"/>
        <v>27930</v>
      </c>
      <c r="B2795">
        <v>83.1</v>
      </c>
      <c r="C2795">
        <v>21.6</v>
      </c>
    </row>
    <row r="2796" spans="1:3" x14ac:dyDescent="0.2">
      <c r="A2796">
        <f t="shared" si="43"/>
        <v>27940</v>
      </c>
      <c r="B2796">
        <v>83.1</v>
      </c>
      <c r="C2796">
        <v>21.6</v>
      </c>
    </row>
    <row r="2797" spans="1:3" x14ac:dyDescent="0.2">
      <c r="A2797">
        <f t="shared" si="43"/>
        <v>27950</v>
      </c>
      <c r="B2797">
        <v>83.1</v>
      </c>
      <c r="C2797">
        <v>21.6</v>
      </c>
    </row>
    <row r="2798" spans="1:3" x14ac:dyDescent="0.2">
      <c r="A2798">
        <f t="shared" si="43"/>
        <v>27960</v>
      </c>
      <c r="B2798">
        <v>83.1</v>
      </c>
      <c r="C2798">
        <v>21.6</v>
      </c>
    </row>
    <row r="2799" spans="1:3" x14ac:dyDescent="0.2">
      <c r="A2799">
        <f t="shared" si="43"/>
        <v>27970</v>
      </c>
      <c r="B2799">
        <v>83.1</v>
      </c>
      <c r="C2799">
        <v>21.6</v>
      </c>
    </row>
    <row r="2800" spans="1:3" x14ac:dyDescent="0.2">
      <c r="A2800">
        <f t="shared" si="43"/>
        <v>27980</v>
      </c>
      <c r="B2800">
        <v>83.1</v>
      </c>
      <c r="C2800">
        <v>21.6</v>
      </c>
    </row>
    <row r="2801" spans="1:3" x14ac:dyDescent="0.2">
      <c r="A2801">
        <f t="shared" si="43"/>
        <v>27990</v>
      </c>
      <c r="B2801">
        <v>83.1</v>
      </c>
      <c r="C2801">
        <v>21.6</v>
      </c>
    </row>
    <row r="2802" spans="1:3" x14ac:dyDescent="0.2">
      <c r="A2802">
        <f t="shared" si="43"/>
        <v>28000</v>
      </c>
      <c r="B2802">
        <v>83.1</v>
      </c>
      <c r="C2802">
        <v>21.6</v>
      </c>
    </row>
    <row r="2803" spans="1:3" x14ac:dyDescent="0.2">
      <c r="A2803">
        <f t="shared" si="43"/>
        <v>28010</v>
      </c>
      <c r="B2803">
        <v>83.1</v>
      </c>
      <c r="C2803">
        <v>21.6</v>
      </c>
    </row>
    <row r="2804" spans="1:3" x14ac:dyDescent="0.2">
      <c r="A2804">
        <f t="shared" si="43"/>
        <v>28020</v>
      </c>
      <c r="B2804">
        <v>83.1</v>
      </c>
      <c r="C2804">
        <v>21.6</v>
      </c>
    </row>
    <row r="2805" spans="1:3" x14ac:dyDescent="0.2">
      <c r="A2805">
        <f t="shared" si="43"/>
        <v>28030</v>
      </c>
      <c r="B2805">
        <v>83.1</v>
      </c>
      <c r="C2805">
        <v>21.6</v>
      </c>
    </row>
    <row r="2806" spans="1:3" x14ac:dyDescent="0.2">
      <c r="A2806">
        <f t="shared" si="43"/>
        <v>28040</v>
      </c>
      <c r="B2806">
        <v>83.1</v>
      </c>
      <c r="C2806">
        <v>21.6</v>
      </c>
    </row>
    <row r="2807" spans="1:3" x14ac:dyDescent="0.2">
      <c r="A2807">
        <f t="shared" si="43"/>
        <v>28050</v>
      </c>
      <c r="B2807">
        <v>83.1</v>
      </c>
      <c r="C2807">
        <v>21.6</v>
      </c>
    </row>
    <row r="2808" spans="1:3" x14ac:dyDescent="0.2">
      <c r="A2808">
        <f t="shared" si="43"/>
        <v>28060</v>
      </c>
      <c r="B2808">
        <v>83.1</v>
      </c>
      <c r="C2808">
        <v>21.6</v>
      </c>
    </row>
    <row r="2809" spans="1:3" x14ac:dyDescent="0.2">
      <c r="A2809">
        <f t="shared" si="43"/>
        <v>28070</v>
      </c>
      <c r="B2809">
        <v>83.1</v>
      </c>
      <c r="C2809">
        <v>21.6</v>
      </c>
    </row>
    <row r="2810" spans="1:3" x14ac:dyDescent="0.2">
      <c r="A2810">
        <f t="shared" si="43"/>
        <v>28080</v>
      </c>
      <c r="B2810">
        <v>83.1</v>
      </c>
      <c r="C2810">
        <v>21.6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FF2D-7F47-C947-AF86-352B35124E2D}">
  <dimension ref="A1:C2716"/>
  <sheetViews>
    <sheetView tabSelected="1" topLeftCell="A10" workbookViewId="0">
      <selection sqref="A1:C1"/>
    </sheetView>
  </sheetViews>
  <sheetFormatPr baseColWidth="10" defaultRowHeight="16" x14ac:dyDescent="0.2"/>
  <cols>
    <col min="2" max="2" width="20.83203125" customWidth="1"/>
    <col min="3" max="3" width="15.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2">
        <v>0</v>
      </c>
      <c r="B2" s="2">
        <v>20.8</v>
      </c>
      <c r="C2">
        <v>0</v>
      </c>
    </row>
    <row r="3" spans="1:3" x14ac:dyDescent="0.2">
      <c r="A3" s="2">
        <f>A2+10</f>
        <v>10</v>
      </c>
      <c r="B3" s="2">
        <v>20.8</v>
      </c>
      <c r="C3">
        <v>0</v>
      </c>
    </row>
    <row r="4" spans="1:3" x14ac:dyDescent="0.2">
      <c r="A4" s="2">
        <f>A3+10</f>
        <v>20</v>
      </c>
      <c r="B4" s="2">
        <v>20.8</v>
      </c>
      <c r="C4">
        <v>0</v>
      </c>
    </row>
    <row r="5" spans="1:3" x14ac:dyDescent="0.2">
      <c r="A5" s="2">
        <f t="shared" ref="A5:A68" si="0">A4+10</f>
        <v>30</v>
      </c>
      <c r="B5" s="2">
        <v>20.8</v>
      </c>
      <c r="C5">
        <v>0</v>
      </c>
    </row>
    <row r="6" spans="1:3" x14ac:dyDescent="0.2">
      <c r="A6" s="2">
        <f t="shared" si="0"/>
        <v>40</v>
      </c>
      <c r="B6" s="2">
        <v>20.9</v>
      </c>
      <c r="C6">
        <v>0</v>
      </c>
    </row>
    <row r="7" spans="1:3" x14ac:dyDescent="0.2">
      <c r="A7" s="2">
        <f t="shared" si="0"/>
        <v>50</v>
      </c>
      <c r="B7" s="2">
        <v>20.9</v>
      </c>
      <c r="C7">
        <v>0</v>
      </c>
    </row>
    <row r="8" spans="1:3" x14ac:dyDescent="0.2">
      <c r="A8" s="2">
        <f t="shared" si="0"/>
        <v>60</v>
      </c>
      <c r="B8" s="2">
        <v>20.9</v>
      </c>
      <c r="C8">
        <v>0</v>
      </c>
    </row>
    <row r="9" spans="1:3" x14ac:dyDescent="0.2">
      <c r="A9" s="2">
        <f t="shared" si="0"/>
        <v>70</v>
      </c>
      <c r="B9" s="2">
        <v>20.9</v>
      </c>
      <c r="C9">
        <v>33.200000000000003</v>
      </c>
    </row>
    <row r="10" spans="1:3" x14ac:dyDescent="0.2">
      <c r="A10" s="2">
        <f t="shared" si="0"/>
        <v>80</v>
      </c>
      <c r="B10" s="2">
        <v>20.9</v>
      </c>
      <c r="C10">
        <v>33.200000000000003</v>
      </c>
    </row>
    <row r="11" spans="1:3" x14ac:dyDescent="0.2">
      <c r="A11" s="2">
        <f t="shared" si="0"/>
        <v>90</v>
      </c>
      <c r="B11" s="2">
        <v>20.9</v>
      </c>
      <c r="C11">
        <v>33.200000000000003</v>
      </c>
    </row>
    <row r="12" spans="1:3" x14ac:dyDescent="0.2">
      <c r="A12" s="2">
        <f t="shared" si="0"/>
        <v>100</v>
      </c>
      <c r="B12" s="2">
        <v>20.9</v>
      </c>
      <c r="C12">
        <v>33.200000000000003</v>
      </c>
    </row>
    <row r="13" spans="1:3" x14ac:dyDescent="0.2">
      <c r="A13" s="2">
        <f t="shared" si="0"/>
        <v>110</v>
      </c>
      <c r="B13" s="2">
        <v>20.9</v>
      </c>
      <c r="C13">
        <v>33.200000000000003</v>
      </c>
    </row>
    <row r="14" spans="1:3" x14ac:dyDescent="0.2">
      <c r="A14" s="2">
        <f t="shared" si="0"/>
        <v>120</v>
      </c>
      <c r="B14" s="2">
        <v>20.9</v>
      </c>
      <c r="C14">
        <v>33.200000000000003</v>
      </c>
    </row>
    <row r="15" spans="1:3" x14ac:dyDescent="0.2">
      <c r="A15" s="2">
        <f t="shared" si="0"/>
        <v>130</v>
      </c>
      <c r="B15" s="2">
        <v>20.9</v>
      </c>
      <c r="C15">
        <v>33.200000000000003</v>
      </c>
    </row>
    <row r="16" spans="1:3" x14ac:dyDescent="0.2">
      <c r="A16" s="2">
        <f t="shared" si="0"/>
        <v>140</v>
      </c>
      <c r="B16" s="2">
        <v>20.9</v>
      </c>
      <c r="C16">
        <v>33.200000000000003</v>
      </c>
    </row>
    <row r="17" spans="1:3" x14ac:dyDescent="0.2">
      <c r="A17" s="2">
        <f t="shared" si="0"/>
        <v>150</v>
      </c>
      <c r="B17" s="2">
        <v>21</v>
      </c>
      <c r="C17">
        <v>33.200000000000003</v>
      </c>
    </row>
    <row r="18" spans="1:3" x14ac:dyDescent="0.2">
      <c r="A18" s="2">
        <f t="shared" si="0"/>
        <v>160</v>
      </c>
      <c r="B18" s="2">
        <v>21</v>
      </c>
      <c r="C18">
        <v>33.200000000000003</v>
      </c>
    </row>
    <row r="19" spans="1:3" x14ac:dyDescent="0.2">
      <c r="A19" s="2">
        <f t="shared" si="0"/>
        <v>170</v>
      </c>
      <c r="B19" s="2">
        <v>21.1</v>
      </c>
      <c r="C19">
        <v>33.200000000000003</v>
      </c>
    </row>
    <row r="20" spans="1:3" x14ac:dyDescent="0.2">
      <c r="A20" s="2">
        <f t="shared" si="0"/>
        <v>180</v>
      </c>
      <c r="B20" s="2">
        <v>21.1</v>
      </c>
      <c r="C20">
        <v>33.200000000000003</v>
      </c>
    </row>
    <row r="21" spans="1:3" x14ac:dyDescent="0.2">
      <c r="A21" s="2">
        <f t="shared" si="0"/>
        <v>190</v>
      </c>
      <c r="B21" s="2">
        <v>21.2</v>
      </c>
      <c r="C21">
        <v>33.200000000000003</v>
      </c>
    </row>
    <row r="22" spans="1:3" x14ac:dyDescent="0.2">
      <c r="A22" s="2">
        <f t="shared" si="0"/>
        <v>200</v>
      </c>
      <c r="B22" s="2">
        <v>21.2</v>
      </c>
      <c r="C22">
        <v>33.200000000000003</v>
      </c>
    </row>
    <row r="23" spans="1:3" x14ac:dyDescent="0.2">
      <c r="A23" s="2">
        <f t="shared" si="0"/>
        <v>210</v>
      </c>
      <c r="B23" s="2">
        <v>21.3</v>
      </c>
      <c r="C23">
        <v>33.200000000000003</v>
      </c>
    </row>
    <row r="24" spans="1:3" x14ac:dyDescent="0.2">
      <c r="A24" s="2">
        <f t="shared" si="0"/>
        <v>220</v>
      </c>
      <c r="B24" s="2">
        <v>21.3</v>
      </c>
      <c r="C24">
        <v>33.200000000000003</v>
      </c>
    </row>
    <row r="25" spans="1:3" x14ac:dyDescent="0.2">
      <c r="A25" s="2">
        <f t="shared" si="0"/>
        <v>230</v>
      </c>
      <c r="B25" s="2">
        <v>21.4</v>
      </c>
      <c r="C25">
        <v>33.200000000000003</v>
      </c>
    </row>
    <row r="26" spans="1:3" x14ac:dyDescent="0.2">
      <c r="A26" s="2">
        <f t="shared" si="0"/>
        <v>240</v>
      </c>
      <c r="B26" s="2">
        <v>21.4</v>
      </c>
      <c r="C26">
        <v>33.200000000000003</v>
      </c>
    </row>
    <row r="27" spans="1:3" x14ac:dyDescent="0.2">
      <c r="A27" s="2">
        <f t="shared" si="0"/>
        <v>250</v>
      </c>
      <c r="B27" s="2">
        <v>21.5</v>
      </c>
      <c r="C27">
        <v>33.200000000000003</v>
      </c>
    </row>
    <row r="28" spans="1:3" x14ac:dyDescent="0.2">
      <c r="A28" s="2">
        <f t="shared" si="0"/>
        <v>260</v>
      </c>
      <c r="B28" s="2">
        <v>21.5</v>
      </c>
      <c r="C28">
        <v>33.200000000000003</v>
      </c>
    </row>
    <row r="29" spans="1:3" x14ac:dyDescent="0.2">
      <c r="A29" s="2">
        <f t="shared" si="0"/>
        <v>270</v>
      </c>
      <c r="B29" s="2">
        <v>21.6</v>
      </c>
      <c r="C29">
        <v>33.200000000000003</v>
      </c>
    </row>
    <row r="30" spans="1:3" x14ac:dyDescent="0.2">
      <c r="A30" s="2">
        <f t="shared" si="0"/>
        <v>280</v>
      </c>
      <c r="B30" s="2">
        <v>21.6</v>
      </c>
      <c r="C30">
        <v>33.200000000000003</v>
      </c>
    </row>
    <row r="31" spans="1:3" x14ac:dyDescent="0.2">
      <c r="A31" s="2">
        <f t="shared" si="0"/>
        <v>290</v>
      </c>
      <c r="B31" s="2">
        <v>21.7</v>
      </c>
      <c r="C31">
        <v>33.200000000000003</v>
      </c>
    </row>
    <row r="32" spans="1:3" x14ac:dyDescent="0.2">
      <c r="A32" s="2">
        <f t="shared" si="0"/>
        <v>300</v>
      </c>
      <c r="B32" s="2">
        <v>21.8</v>
      </c>
      <c r="C32">
        <v>33.200000000000003</v>
      </c>
    </row>
    <row r="33" spans="1:3" x14ac:dyDescent="0.2">
      <c r="A33" s="2">
        <f t="shared" si="0"/>
        <v>310</v>
      </c>
      <c r="B33" s="2">
        <v>21.9</v>
      </c>
      <c r="C33">
        <v>33.200000000000003</v>
      </c>
    </row>
    <row r="34" spans="1:3" x14ac:dyDescent="0.2">
      <c r="A34" s="2">
        <f t="shared" si="0"/>
        <v>320</v>
      </c>
      <c r="B34" s="2">
        <v>21.9</v>
      </c>
      <c r="C34">
        <v>33.200000000000003</v>
      </c>
    </row>
    <row r="35" spans="1:3" x14ac:dyDescent="0.2">
      <c r="A35" s="2">
        <f t="shared" si="0"/>
        <v>330</v>
      </c>
      <c r="B35" s="2">
        <v>21.9</v>
      </c>
      <c r="C35">
        <v>33.200000000000003</v>
      </c>
    </row>
    <row r="36" spans="1:3" x14ac:dyDescent="0.2">
      <c r="A36" s="2">
        <f t="shared" si="0"/>
        <v>340</v>
      </c>
      <c r="B36" s="2">
        <v>22</v>
      </c>
      <c r="C36">
        <v>33.200000000000003</v>
      </c>
    </row>
    <row r="37" spans="1:3" x14ac:dyDescent="0.2">
      <c r="A37" s="2">
        <f t="shared" si="0"/>
        <v>350</v>
      </c>
      <c r="B37" s="2">
        <v>22.1</v>
      </c>
      <c r="C37">
        <v>33.200000000000003</v>
      </c>
    </row>
    <row r="38" spans="1:3" x14ac:dyDescent="0.2">
      <c r="A38" s="2">
        <f t="shared" si="0"/>
        <v>360</v>
      </c>
      <c r="B38" s="2">
        <v>22.2</v>
      </c>
      <c r="C38">
        <v>33.200000000000003</v>
      </c>
    </row>
    <row r="39" spans="1:3" x14ac:dyDescent="0.2">
      <c r="A39" s="2">
        <f t="shared" si="0"/>
        <v>370</v>
      </c>
      <c r="B39" s="2">
        <v>22.2</v>
      </c>
      <c r="C39">
        <v>33.200000000000003</v>
      </c>
    </row>
    <row r="40" spans="1:3" x14ac:dyDescent="0.2">
      <c r="A40" s="2">
        <f t="shared" si="0"/>
        <v>380</v>
      </c>
      <c r="B40" s="2">
        <v>22.2</v>
      </c>
      <c r="C40">
        <v>33.200000000000003</v>
      </c>
    </row>
    <row r="41" spans="1:3" x14ac:dyDescent="0.2">
      <c r="A41" s="2">
        <f t="shared" si="0"/>
        <v>390</v>
      </c>
      <c r="B41" s="2">
        <v>22.3</v>
      </c>
      <c r="C41">
        <v>33.200000000000003</v>
      </c>
    </row>
    <row r="42" spans="1:3" x14ac:dyDescent="0.2">
      <c r="A42" s="2">
        <f t="shared" si="0"/>
        <v>400</v>
      </c>
      <c r="B42" s="2">
        <v>22.3</v>
      </c>
      <c r="C42">
        <v>33.200000000000003</v>
      </c>
    </row>
    <row r="43" spans="1:3" x14ac:dyDescent="0.2">
      <c r="A43" s="2">
        <f t="shared" si="0"/>
        <v>410</v>
      </c>
      <c r="B43" s="2">
        <v>22.4</v>
      </c>
      <c r="C43">
        <v>33.200000000000003</v>
      </c>
    </row>
    <row r="44" spans="1:3" x14ac:dyDescent="0.2">
      <c r="A44" s="2">
        <f t="shared" si="0"/>
        <v>420</v>
      </c>
      <c r="B44" s="2">
        <v>22.4</v>
      </c>
      <c r="C44">
        <v>33.200000000000003</v>
      </c>
    </row>
    <row r="45" spans="1:3" x14ac:dyDescent="0.2">
      <c r="A45" s="2">
        <f t="shared" si="0"/>
        <v>430</v>
      </c>
      <c r="B45" s="2">
        <v>22.5</v>
      </c>
      <c r="C45">
        <v>33.200000000000003</v>
      </c>
    </row>
    <row r="46" spans="1:3" x14ac:dyDescent="0.2">
      <c r="A46" s="2">
        <f t="shared" si="0"/>
        <v>440</v>
      </c>
      <c r="B46" s="2">
        <v>22.5</v>
      </c>
      <c r="C46">
        <v>33.200000000000003</v>
      </c>
    </row>
    <row r="47" spans="1:3" x14ac:dyDescent="0.2">
      <c r="A47" s="2">
        <f t="shared" si="0"/>
        <v>450</v>
      </c>
      <c r="B47" s="2">
        <v>22.5</v>
      </c>
      <c r="C47">
        <v>33.200000000000003</v>
      </c>
    </row>
    <row r="48" spans="1:3" x14ac:dyDescent="0.2">
      <c r="A48" s="2">
        <f t="shared" si="0"/>
        <v>460</v>
      </c>
      <c r="B48" s="2">
        <v>22.6</v>
      </c>
      <c r="C48">
        <v>33.200000000000003</v>
      </c>
    </row>
    <row r="49" spans="1:3" x14ac:dyDescent="0.2">
      <c r="A49" s="2">
        <f t="shared" si="0"/>
        <v>470</v>
      </c>
      <c r="B49" s="2">
        <v>22.7</v>
      </c>
      <c r="C49">
        <v>33.200000000000003</v>
      </c>
    </row>
    <row r="50" spans="1:3" x14ac:dyDescent="0.2">
      <c r="A50" s="2">
        <f t="shared" si="0"/>
        <v>480</v>
      </c>
      <c r="B50" s="2">
        <v>22.8</v>
      </c>
      <c r="C50">
        <v>33.200000000000003</v>
      </c>
    </row>
    <row r="51" spans="1:3" x14ac:dyDescent="0.2">
      <c r="A51" s="2">
        <f t="shared" si="0"/>
        <v>490</v>
      </c>
      <c r="B51" s="2">
        <v>22.8</v>
      </c>
      <c r="C51">
        <v>33.200000000000003</v>
      </c>
    </row>
    <row r="52" spans="1:3" x14ac:dyDescent="0.2">
      <c r="A52" s="2">
        <f t="shared" si="0"/>
        <v>500</v>
      </c>
      <c r="B52" s="2">
        <v>22.9</v>
      </c>
      <c r="C52">
        <v>33.200000000000003</v>
      </c>
    </row>
    <row r="53" spans="1:3" x14ac:dyDescent="0.2">
      <c r="A53" s="2">
        <f t="shared" si="0"/>
        <v>510</v>
      </c>
      <c r="B53" s="2">
        <v>22.9</v>
      </c>
      <c r="C53">
        <v>33.200000000000003</v>
      </c>
    </row>
    <row r="54" spans="1:3" x14ac:dyDescent="0.2">
      <c r="A54" s="2">
        <f t="shared" si="0"/>
        <v>520</v>
      </c>
      <c r="B54" s="2">
        <v>23</v>
      </c>
      <c r="C54">
        <v>33.200000000000003</v>
      </c>
    </row>
    <row r="55" spans="1:3" x14ac:dyDescent="0.2">
      <c r="A55" s="2">
        <f t="shared" si="0"/>
        <v>530</v>
      </c>
      <c r="B55" s="2">
        <v>23.1</v>
      </c>
      <c r="C55">
        <v>33.200000000000003</v>
      </c>
    </row>
    <row r="56" spans="1:3" x14ac:dyDescent="0.2">
      <c r="A56" s="2">
        <f t="shared" si="0"/>
        <v>540</v>
      </c>
      <c r="B56" s="2">
        <v>23.1</v>
      </c>
      <c r="C56">
        <v>33.200000000000003</v>
      </c>
    </row>
    <row r="57" spans="1:3" x14ac:dyDescent="0.2">
      <c r="A57" s="2">
        <f t="shared" si="0"/>
        <v>550</v>
      </c>
      <c r="B57" s="2">
        <v>23.2</v>
      </c>
      <c r="C57">
        <v>33.200000000000003</v>
      </c>
    </row>
    <row r="58" spans="1:3" x14ac:dyDescent="0.2">
      <c r="A58" s="2">
        <f t="shared" si="0"/>
        <v>560</v>
      </c>
      <c r="B58" s="2">
        <v>23.2</v>
      </c>
      <c r="C58">
        <v>33.200000000000003</v>
      </c>
    </row>
    <row r="59" spans="1:3" x14ac:dyDescent="0.2">
      <c r="A59" s="2">
        <f t="shared" si="0"/>
        <v>570</v>
      </c>
      <c r="B59" s="2">
        <v>23.2</v>
      </c>
      <c r="C59">
        <v>33.200000000000003</v>
      </c>
    </row>
    <row r="60" spans="1:3" x14ac:dyDescent="0.2">
      <c r="A60" s="2">
        <f t="shared" si="0"/>
        <v>580</v>
      </c>
      <c r="B60" s="2">
        <v>23.3</v>
      </c>
      <c r="C60">
        <v>33.200000000000003</v>
      </c>
    </row>
    <row r="61" spans="1:3" x14ac:dyDescent="0.2">
      <c r="A61" s="2">
        <f t="shared" si="0"/>
        <v>590</v>
      </c>
      <c r="B61" s="2">
        <v>23.4</v>
      </c>
      <c r="C61">
        <v>33.200000000000003</v>
      </c>
    </row>
    <row r="62" spans="1:3" x14ac:dyDescent="0.2">
      <c r="A62" s="2">
        <f t="shared" si="0"/>
        <v>600</v>
      </c>
      <c r="B62" s="2">
        <v>23.4</v>
      </c>
      <c r="C62">
        <v>33.200000000000003</v>
      </c>
    </row>
    <row r="63" spans="1:3" x14ac:dyDescent="0.2">
      <c r="A63" s="2">
        <f t="shared" si="0"/>
        <v>610</v>
      </c>
      <c r="B63" s="2">
        <v>23.5</v>
      </c>
      <c r="C63">
        <v>33.200000000000003</v>
      </c>
    </row>
    <row r="64" spans="1:3" x14ac:dyDescent="0.2">
      <c r="A64" s="2">
        <f t="shared" si="0"/>
        <v>620</v>
      </c>
      <c r="B64" s="2">
        <v>23.6</v>
      </c>
      <c r="C64">
        <v>33.200000000000003</v>
      </c>
    </row>
    <row r="65" spans="1:3" x14ac:dyDescent="0.2">
      <c r="A65" s="2">
        <f t="shared" si="0"/>
        <v>630</v>
      </c>
      <c r="B65" s="2">
        <v>23.6</v>
      </c>
      <c r="C65">
        <v>33.200000000000003</v>
      </c>
    </row>
    <row r="66" spans="1:3" x14ac:dyDescent="0.2">
      <c r="A66" s="2">
        <f t="shared" si="0"/>
        <v>640</v>
      </c>
      <c r="B66" s="2">
        <v>23.7</v>
      </c>
      <c r="C66">
        <v>33.200000000000003</v>
      </c>
    </row>
    <row r="67" spans="1:3" x14ac:dyDescent="0.2">
      <c r="A67" s="2">
        <f t="shared" si="0"/>
        <v>650</v>
      </c>
      <c r="B67" s="2">
        <v>23.7</v>
      </c>
      <c r="C67">
        <v>33.200000000000003</v>
      </c>
    </row>
    <row r="68" spans="1:3" x14ac:dyDescent="0.2">
      <c r="A68" s="2">
        <f t="shared" si="0"/>
        <v>660</v>
      </c>
      <c r="B68" s="2">
        <v>23.8</v>
      </c>
      <c r="C68">
        <v>33.200000000000003</v>
      </c>
    </row>
    <row r="69" spans="1:3" x14ac:dyDescent="0.2">
      <c r="A69" s="2">
        <f t="shared" ref="A69:A132" si="1">A68+10</f>
        <v>670</v>
      </c>
      <c r="B69" s="2">
        <v>23.8</v>
      </c>
      <c r="C69">
        <v>33.200000000000003</v>
      </c>
    </row>
    <row r="70" spans="1:3" x14ac:dyDescent="0.2">
      <c r="A70" s="2">
        <f t="shared" si="1"/>
        <v>680</v>
      </c>
      <c r="B70" s="2">
        <v>23.8</v>
      </c>
      <c r="C70">
        <v>33.200000000000003</v>
      </c>
    </row>
    <row r="71" spans="1:3" x14ac:dyDescent="0.2">
      <c r="A71" s="2">
        <f t="shared" si="1"/>
        <v>690</v>
      </c>
      <c r="B71" s="2">
        <v>23.9</v>
      </c>
      <c r="C71">
        <v>33.200000000000003</v>
      </c>
    </row>
    <row r="72" spans="1:3" x14ac:dyDescent="0.2">
      <c r="A72" s="2">
        <f t="shared" si="1"/>
        <v>700</v>
      </c>
      <c r="B72" s="2">
        <v>23.9</v>
      </c>
      <c r="C72">
        <v>33.200000000000003</v>
      </c>
    </row>
    <row r="73" spans="1:3" x14ac:dyDescent="0.2">
      <c r="A73" s="2">
        <f t="shared" si="1"/>
        <v>710</v>
      </c>
      <c r="B73" s="2">
        <v>24</v>
      </c>
      <c r="C73">
        <v>33.200000000000003</v>
      </c>
    </row>
    <row r="74" spans="1:3" x14ac:dyDescent="0.2">
      <c r="A74" s="2">
        <f t="shared" si="1"/>
        <v>720</v>
      </c>
      <c r="B74" s="2">
        <v>24.1</v>
      </c>
      <c r="C74">
        <v>33.200000000000003</v>
      </c>
    </row>
    <row r="75" spans="1:3" x14ac:dyDescent="0.2">
      <c r="A75" s="2">
        <f t="shared" si="1"/>
        <v>730</v>
      </c>
      <c r="B75" s="2">
        <v>24.1</v>
      </c>
      <c r="C75">
        <v>33.200000000000003</v>
      </c>
    </row>
    <row r="76" spans="1:3" x14ac:dyDescent="0.2">
      <c r="A76" s="2">
        <f t="shared" si="1"/>
        <v>740</v>
      </c>
      <c r="B76" s="2">
        <v>24.2</v>
      </c>
      <c r="C76">
        <v>33.200000000000003</v>
      </c>
    </row>
    <row r="77" spans="1:3" x14ac:dyDescent="0.2">
      <c r="A77" s="2">
        <f t="shared" si="1"/>
        <v>750</v>
      </c>
      <c r="B77" s="2">
        <v>24.3</v>
      </c>
      <c r="C77">
        <v>33.200000000000003</v>
      </c>
    </row>
    <row r="78" spans="1:3" x14ac:dyDescent="0.2">
      <c r="A78" s="2">
        <f t="shared" si="1"/>
        <v>760</v>
      </c>
      <c r="B78" s="2">
        <v>24.3</v>
      </c>
      <c r="C78">
        <v>33.200000000000003</v>
      </c>
    </row>
    <row r="79" spans="1:3" x14ac:dyDescent="0.2">
      <c r="A79" s="2">
        <f t="shared" si="1"/>
        <v>770</v>
      </c>
      <c r="B79" s="2">
        <v>24.4</v>
      </c>
      <c r="C79">
        <v>33.200000000000003</v>
      </c>
    </row>
    <row r="80" spans="1:3" x14ac:dyDescent="0.2">
      <c r="A80" s="2">
        <f t="shared" si="1"/>
        <v>780</v>
      </c>
      <c r="B80" s="2">
        <v>24.4</v>
      </c>
      <c r="C80">
        <v>33.200000000000003</v>
      </c>
    </row>
    <row r="81" spans="1:3" x14ac:dyDescent="0.2">
      <c r="A81" s="2">
        <f t="shared" si="1"/>
        <v>790</v>
      </c>
      <c r="B81" s="2">
        <v>24.4</v>
      </c>
      <c r="C81">
        <v>33.200000000000003</v>
      </c>
    </row>
    <row r="82" spans="1:3" x14ac:dyDescent="0.2">
      <c r="A82" s="2">
        <f t="shared" si="1"/>
        <v>800</v>
      </c>
      <c r="B82" s="2">
        <v>24.5</v>
      </c>
      <c r="C82">
        <v>33.200000000000003</v>
      </c>
    </row>
    <row r="83" spans="1:3" x14ac:dyDescent="0.2">
      <c r="A83" s="2">
        <f t="shared" si="1"/>
        <v>810</v>
      </c>
      <c r="B83" s="2">
        <v>24.6</v>
      </c>
      <c r="C83">
        <v>33.200000000000003</v>
      </c>
    </row>
    <row r="84" spans="1:3" x14ac:dyDescent="0.2">
      <c r="A84" s="2">
        <f t="shared" si="1"/>
        <v>820</v>
      </c>
      <c r="B84" s="2">
        <v>24.7</v>
      </c>
      <c r="C84">
        <v>33.200000000000003</v>
      </c>
    </row>
    <row r="85" spans="1:3" x14ac:dyDescent="0.2">
      <c r="A85" s="2">
        <f t="shared" si="1"/>
        <v>830</v>
      </c>
      <c r="B85" s="2">
        <v>24.8</v>
      </c>
      <c r="C85">
        <v>33.200000000000003</v>
      </c>
    </row>
    <row r="86" spans="1:3" x14ac:dyDescent="0.2">
      <c r="A86" s="2">
        <f t="shared" si="1"/>
        <v>840</v>
      </c>
      <c r="B86" s="2">
        <v>24.8</v>
      </c>
      <c r="C86">
        <v>33.200000000000003</v>
      </c>
    </row>
    <row r="87" spans="1:3" x14ac:dyDescent="0.2">
      <c r="A87" s="2">
        <f t="shared" si="1"/>
        <v>850</v>
      </c>
      <c r="B87" s="2">
        <v>24.8</v>
      </c>
      <c r="C87">
        <v>33.200000000000003</v>
      </c>
    </row>
    <row r="88" spans="1:3" x14ac:dyDescent="0.2">
      <c r="A88" s="2">
        <f t="shared" si="1"/>
        <v>860</v>
      </c>
      <c r="B88" s="2">
        <v>24.9</v>
      </c>
      <c r="C88">
        <v>33.200000000000003</v>
      </c>
    </row>
    <row r="89" spans="1:3" x14ac:dyDescent="0.2">
      <c r="A89" s="2">
        <f t="shared" si="1"/>
        <v>870</v>
      </c>
      <c r="B89" s="2">
        <v>25</v>
      </c>
      <c r="C89">
        <v>33.200000000000003</v>
      </c>
    </row>
    <row r="90" spans="1:3" x14ac:dyDescent="0.2">
      <c r="A90" s="2">
        <f t="shared" si="1"/>
        <v>880</v>
      </c>
      <c r="B90" s="2">
        <v>25</v>
      </c>
      <c r="C90">
        <v>33.200000000000003</v>
      </c>
    </row>
    <row r="91" spans="1:3" x14ac:dyDescent="0.2">
      <c r="A91" s="2">
        <f t="shared" si="1"/>
        <v>890</v>
      </c>
      <c r="B91" s="2">
        <v>25</v>
      </c>
      <c r="C91">
        <v>33.200000000000003</v>
      </c>
    </row>
    <row r="92" spans="1:3" x14ac:dyDescent="0.2">
      <c r="A92" s="2">
        <f t="shared" si="1"/>
        <v>900</v>
      </c>
      <c r="B92" s="2">
        <v>25.1</v>
      </c>
      <c r="C92">
        <v>33.200000000000003</v>
      </c>
    </row>
    <row r="93" spans="1:3" x14ac:dyDescent="0.2">
      <c r="A93" s="2">
        <f t="shared" si="1"/>
        <v>910</v>
      </c>
      <c r="B93" s="2">
        <v>25.2</v>
      </c>
      <c r="C93">
        <v>33.200000000000003</v>
      </c>
    </row>
    <row r="94" spans="1:3" x14ac:dyDescent="0.2">
      <c r="A94" s="2">
        <f t="shared" si="1"/>
        <v>920</v>
      </c>
      <c r="B94" s="2">
        <v>25.3</v>
      </c>
      <c r="C94">
        <v>33.200000000000003</v>
      </c>
    </row>
    <row r="95" spans="1:3" x14ac:dyDescent="0.2">
      <c r="A95" s="2">
        <f t="shared" si="1"/>
        <v>930</v>
      </c>
      <c r="B95" s="2">
        <v>25.3</v>
      </c>
      <c r="C95">
        <v>33.200000000000003</v>
      </c>
    </row>
    <row r="96" spans="1:3" x14ac:dyDescent="0.2">
      <c r="A96" s="2">
        <f t="shared" si="1"/>
        <v>940</v>
      </c>
      <c r="B96" s="2">
        <v>25.4</v>
      </c>
      <c r="C96">
        <v>33.200000000000003</v>
      </c>
    </row>
    <row r="97" spans="1:3" x14ac:dyDescent="0.2">
      <c r="A97" s="2">
        <f t="shared" si="1"/>
        <v>950</v>
      </c>
      <c r="B97" s="2">
        <v>25.4</v>
      </c>
      <c r="C97">
        <v>33.200000000000003</v>
      </c>
    </row>
    <row r="98" spans="1:3" x14ac:dyDescent="0.2">
      <c r="A98" s="2">
        <f t="shared" si="1"/>
        <v>960</v>
      </c>
      <c r="B98" s="2">
        <v>25.4</v>
      </c>
      <c r="C98">
        <v>33.200000000000003</v>
      </c>
    </row>
    <row r="99" spans="1:3" x14ac:dyDescent="0.2">
      <c r="A99" s="2">
        <f t="shared" si="1"/>
        <v>970</v>
      </c>
      <c r="B99" s="2">
        <v>25.5</v>
      </c>
      <c r="C99">
        <v>33.200000000000003</v>
      </c>
    </row>
    <row r="100" spans="1:3" x14ac:dyDescent="0.2">
      <c r="A100" s="2">
        <f t="shared" si="1"/>
        <v>980</v>
      </c>
      <c r="B100" s="2">
        <v>25.5</v>
      </c>
      <c r="C100">
        <v>33.200000000000003</v>
      </c>
    </row>
    <row r="101" spans="1:3" x14ac:dyDescent="0.2">
      <c r="A101" s="2">
        <f t="shared" si="1"/>
        <v>990</v>
      </c>
      <c r="B101" s="2">
        <v>25.6</v>
      </c>
      <c r="C101">
        <v>33.200000000000003</v>
      </c>
    </row>
    <row r="102" spans="1:3" x14ac:dyDescent="0.2">
      <c r="A102" s="2">
        <f t="shared" si="1"/>
        <v>1000</v>
      </c>
      <c r="B102" s="2">
        <v>25.7</v>
      </c>
      <c r="C102">
        <v>33.200000000000003</v>
      </c>
    </row>
    <row r="103" spans="1:3" x14ac:dyDescent="0.2">
      <c r="A103" s="2">
        <f t="shared" si="1"/>
        <v>1010</v>
      </c>
      <c r="B103" s="2">
        <v>25.7</v>
      </c>
      <c r="C103">
        <v>33.200000000000003</v>
      </c>
    </row>
    <row r="104" spans="1:3" x14ac:dyDescent="0.2">
      <c r="A104" s="2">
        <f t="shared" si="1"/>
        <v>1020</v>
      </c>
      <c r="B104" s="2">
        <v>25.8</v>
      </c>
      <c r="C104">
        <v>33.200000000000003</v>
      </c>
    </row>
    <row r="105" spans="1:3" x14ac:dyDescent="0.2">
      <c r="A105" s="2">
        <f t="shared" si="1"/>
        <v>1030</v>
      </c>
      <c r="B105" s="2">
        <v>25.8</v>
      </c>
      <c r="C105">
        <v>33.200000000000003</v>
      </c>
    </row>
    <row r="106" spans="1:3" x14ac:dyDescent="0.2">
      <c r="A106" s="2">
        <f t="shared" si="1"/>
        <v>1040</v>
      </c>
      <c r="B106" s="2">
        <v>25.9</v>
      </c>
      <c r="C106">
        <v>33.200000000000003</v>
      </c>
    </row>
    <row r="107" spans="1:3" x14ac:dyDescent="0.2">
      <c r="A107" s="2">
        <f t="shared" si="1"/>
        <v>1050</v>
      </c>
      <c r="B107" s="2">
        <v>25.9</v>
      </c>
      <c r="C107">
        <v>33.200000000000003</v>
      </c>
    </row>
    <row r="108" spans="1:3" x14ac:dyDescent="0.2">
      <c r="A108" s="2">
        <f t="shared" si="1"/>
        <v>1060</v>
      </c>
      <c r="B108" s="2">
        <v>26</v>
      </c>
      <c r="C108">
        <v>33.200000000000003</v>
      </c>
    </row>
    <row r="109" spans="1:3" x14ac:dyDescent="0.2">
      <c r="A109" s="2">
        <f t="shared" si="1"/>
        <v>1070</v>
      </c>
      <c r="B109" s="2">
        <v>26</v>
      </c>
      <c r="C109">
        <v>33.200000000000003</v>
      </c>
    </row>
    <row r="110" spans="1:3" x14ac:dyDescent="0.2">
      <c r="A110" s="2">
        <f t="shared" si="1"/>
        <v>1080</v>
      </c>
      <c r="B110" s="2">
        <v>26.2</v>
      </c>
      <c r="C110">
        <v>33.200000000000003</v>
      </c>
    </row>
    <row r="111" spans="1:3" x14ac:dyDescent="0.2">
      <c r="A111" s="2">
        <f t="shared" si="1"/>
        <v>1090</v>
      </c>
      <c r="B111" s="2">
        <v>26.1</v>
      </c>
      <c r="C111">
        <v>33.200000000000003</v>
      </c>
    </row>
    <row r="112" spans="1:3" x14ac:dyDescent="0.2">
      <c r="A112" s="2">
        <f t="shared" si="1"/>
        <v>1100</v>
      </c>
      <c r="B112" s="2">
        <v>26.1</v>
      </c>
      <c r="C112">
        <v>33.200000000000003</v>
      </c>
    </row>
    <row r="113" spans="1:3" x14ac:dyDescent="0.2">
      <c r="A113" s="2">
        <f t="shared" si="1"/>
        <v>1110</v>
      </c>
      <c r="B113" s="2">
        <v>26.3</v>
      </c>
      <c r="C113">
        <v>33.200000000000003</v>
      </c>
    </row>
    <row r="114" spans="1:3" x14ac:dyDescent="0.2">
      <c r="A114" s="2">
        <f t="shared" si="1"/>
        <v>1120</v>
      </c>
      <c r="B114" s="2">
        <v>26.3</v>
      </c>
      <c r="C114">
        <v>33.200000000000003</v>
      </c>
    </row>
    <row r="115" spans="1:3" x14ac:dyDescent="0.2">
      <c r="A115" s="2">
        <f t="shared" si="1"/>
        <v>1130</v>
      </c>
      <c r="B115" s="2">
        <v>26.4</v>
      </c>
      <c r="C115">
        <v>33.200000000000003</v>
      </c>
    </row>
    <row r="116" spans="1:3" x14ac:dyDescent="0.2">
      <c r="A116" s="2">
        <f t="shared" si="1"/>
        <v>1140</v>
      </c>
      <c r="B116" s="2">
        <v>26.4</v>
      </c>
      <c r="C116">
        <v>33.200000000000003</v>
      </c>
    </row>
    <row r="117" spans="1:3" x14ac:dyDescent="0.2">
      <c r="A117" s="2">
        <f t="shared" si="1"/>
        <v>1150</v>
      </c>
      <c r="B117" s="2">
        <v>26.5</v>
      </c>
      <c r="C117">
        <v>33.200000000000003</v>
      </c>
    </row>
    <row r="118" spans="1:3" x14ac:dyDescent="0.2">
      <c r="A118" s="2">
        <f t="shared" si="1"/>
        <v>1160</v>
      </c>
      <c r="B118" s="2">
        <v>26.6</v>
      </c>
      <c r="C118">
        <v>33.200000000000003</v>
      </c>
    </row>
    <row r="119" spans="1:3" x14ac:dyDescent="0.2">
      <c r="A119" s="2">
        <f t="shared" si="1"/>
        <v>1170</v>
      </c>
      <c r="B119" s="2">
        <v>26.6</v>
      </c>
      <c r="C119">
        <v>33.200000000000003</v>
      </c>
    </row>
    <row r="120" spans="1:3" x14ac:dyDescent="0.2">
      <c r="A120" s="2">
        <f t="shared" si="1"/>
        <v>1180</v>
      </c>
      <c r="B120" s="2">
        <v>26.7</v>
      </c>
      <c r="C120">
        <v>33.200000000000003</v>
      </c>
    </row>
    <row r="121" spans="1:3" x14ac:dyDescent="0.2">
      <c r="A121" s="2">
        <f t="shared" si="1"/>
        <v>1190</v>
      </c>
      <c r="B121" s="2">
        <v>26.7</v>
      </c>
      <c r="C121">
        <v>33.200000000000003</v>
      </c>
    </row>
    <row r="122" spans="1:3" x14ac:dyDescent="0.2">
      <c r="A122" s="2">
        <f t="shared" si="1"/>
        <v>1200</v>
      </c>
      <c r="B122" s="2">
        <v>26.8</v>
      </c>
      <c r="C122">
        <v>33.200000000000003</v>
      </c>
    </row>
    <row r="123" spans="1:3" x14ac:dyDescent="0.2">
      <c r="A123" s="2">
        <f t="shared" si="1"/>
        <v>1210</v>
      </c>
      <c r="B123" s="2">
        <v>26.8</v>
      </c>
      <c r="C123">
        <v>33.200000000000003</v>
      </c>
    </row>
    <row r="124" spans="1:3" x14ac:dyDescent="0.2">
      <c r="A124" s="2">
        <f t="shared" si="1"/>
        <v>1220</v>
      </c>
      <c r="B124" s="2">
        <v>26.9</v>
      </c>
      <c r="C124">
        <v>33.200000000000003</v>
      </c>
    </row>
    <row r="125" spans="1:3" x14ac:dyDescent="0.2">
      <c r="A125" s="2">
        <f t="shared" si="1"/>
        <v>1230</v>
      </c>
      <c r="B125" s="2">
        <v>26.9</v>
      </c>
      <c r="C125">
        <v>33.200000000000003</v>
      </c>
    </row>
    <row r="126" spans="1:3" x14ac:dyDescent="0.2">
      <c r="A126" s="2">
        <f t="shared" si="1"/>
        <v>1240</v>
      </c>
      <c r="B126" s="2">
        <v>26.9</v>
      </c>
      <c r="C126">
        <v>33.200000000000003</v>
      </c>
    </row>
    <row r="127" spans="1:3" x14ac:dyDescent="0.2">
      <c r="A127" s="2">
        <f t="shared" si="1"/>
        <v>1250</v>
      </c>
      <c r="B127" s="2">
        <v>27</v>
      </c>
      <c r="C127">
        <v>33.200000000000003</v>
      </c>
    </row>
    <row r="128" spans="1:3" x14ac:dyDescent="0.2">
      <c r="A128" s="2">
        <f t="shared" si="1"/>
        <v>1260</v>
      </c>
      <c r="B128" s="2">
        <v>27.1</v>
      </c>
      <c r="C128">
        <v>33.200000000000003</v>
      </c>
    </row>
    <row r="129" spans="1:3" x14ac:dyDescent="0.2">
      <c r="A129" s="2">
        <f t="shared" si="1"/>
        <v>1270</v>
      </c>
      <c r="B129" s="2">
        <v>27.1</v>
      </c>
      <c r="C129">
        <v>33.200000000000003</v>
      </c>
    </row>
    <row r="130" spans="1:3" x14ac:dyDescent="0.2">
      <c r="A130" s="2">
        <f t="shared" si="1"/>
        <v>1280</v>
      </c>
      <c r="B130" s="2">
        <v>27.2</v>
      </c>
      <c r="C130">
        <v>33.200000000000003</v>
      </c>
    </row>
    <row r="131" spans="1:3" x14ac:dyDescent="0.2">
      <c r="A131" s="2">
        <f t="shared" si="1"/>
        <v>1290</v>
      </c>
      <c r="B131" s="2">
        <v>27.2</v>
      </c>
      <c r="C131">
        <v>33.200000000000003</v>
      </c>
    </row>
    <row r="132" spans="1:3" x14ac:dyDescent="0.2">
      <c r="A132" s="2">
        <f t="shared" si="1"/>
        <v>1300</v>
      </c>
      <c r="B132" s="2">
        <v>27.3</v>
      </c>
      <c r="C132">
        <v>33.200000000000003</v>
      </c>
    </row>
    <row r="133" spans="1:3" x14ac:dyDescent="0.2">
      <c r="A133" s="2">
        <f t="shared" ref="A133:A196" si="2">A132+10</f>
        <v>1310</v>
      </c>
      <c r="B133" s="2">
        <v>27.3</v>
      </c>
      <c r="C133">
        <v>33.200000000000003</v>
      </c>
    </row>
    <row r="134" spans="1:3" x14ac:dyDescent="0.2">
      <c r="A134" s="2">
        <f t="shared" si="2"/>
        <v>1320</v>
      </c>
      <c r="B134" s="2">
        <v>27.4</v>
      </c>
      <c r="C134">
        <v>33.200000000000003</v>
      </c>
    </row>
    <row r="135" spans="1:3" x14ac:dyDescent="0.2">
      <c r="A135" s="2">
        <f t="shared" si="2"/>
        <v>1330</v>
      </c>
      <c r="B135" s="2">
        <v>27.5</v>
      </c>
      <c r="C135">
        <v>33.200000000000003</v>
      </c>
    </row>
    <row r="136" spans="1:3" x14ac:dyDescent="0.2">
      <c r="A136" s="2">
        <f t="shared" si="2"/>
        <v>1340</v>
      </c>
      <c r="B136" s="2">
        <v>27.5</v>
      </c>
      <c r="C136">
        <v>33.200000000000003</v>
      </c>
    </row>
    <row r="137" spans="1:3" x14ac:dyDescent="0.2">
      <c r="A137" s="2">
        <f t="shared" si="2"/>
        <v>1350</v>
      </c>
      <c r="B137" s="2">
        <v>27.5</v>
      </c>
      <c r="C137">
        <v>33.200000000000003</v>
      </c>
    </row>
    <row r="138" spans="1:3" x14ac:dyDescent="0.2">
      <c r="A138" s="2">
        <f t="shared" si="2"/>
        <v>1360</v>
      </c>
      <c r="B138" s="2">
        <v>27.6</v>
      </c>
      <c r="C138">
        <v>33.200000000000003</v>
      </c>
    </row>
    <row r="139" spans="1:3" x14ac:dyDescent="0.2">
      <c r="A139" s="2">
        <f t="shared" si="2"/>
        <v>1370</v>
      </c>
      <c r="B139" s="2">
        <v>27.7</v>
      </c>
      <c r="C139">
        <v>33.200000000000003</v>
      </c>
    </row>
    <row r="140" spans="1:3" x14ac:dyDescent="0.2">
      <c r="A140" s="2">
        <f t="shared" si="2"/>
        <v>1380</v>
      </c>
      <c r="B140" s="2">
        <v>27.7</v>
      </c>
      <c r="C140">
        <v>33.200000000000003</v>
      </c>
    </row>
    <row r="141" spans="1:3" x14ac:dyDescent="0.2">
      <c r="A141" s="2">
        <f t="shared" si="2"/>
        <v>1390</v>
      </c>
      <c r="B141" s="2">
        <v>27.7</v>
      </c>
      <c r="C141">
        <v>33.200000000000003</v>
      </c>
    </row>
    <row r="142" spans="1:3" x14ac:dyDescent="0.2">
      <c r="A142" s="2">
        <f t="shared" si="2"/>
        <v>1400</v>
      </c>
      <c r="B142" s="2">
        <v>27.8</v>
      </c>
      <c r="C142">
        <v>33.200000000000003</v>
      </c>
    </row>
    <row r="143" spans="1:3" x14ac:dyDescent="0.2">
      <c r="A143" s="2">
        <f t="shared" si="2"/>
        <v>1410</v>
      </c>
      <c r="B143" s="2">
        <v>27.9</v>
      </c>
      <c r="C143">
        <v>33.200000000000003</v>
      </c>
    </row>
    <row r="144" spans="1:3" x14ac:dyDescent="0.2">
      <c r="A144" s="2">
        <f t="shared" si="2"/>
        <v>1420</v>
      </c>
      <c r="B144" s="2">
        <v>27.9</v>
      </c>
      <c r="C144">
        <v>33.200000000000003</v>
      </c>
    </row>
    <row r="145" spans="1:3" x14ac:dyDescent="0.2">
      <c r="A145" s="2">
        <f t="shared" si="2"/>
        <v>1430</v>
      </c>
      <c r="B145" s="2">
        <v>28</v>
      </c>
      <c r="C145">
        <v>33.200000000000003</v>
      </c>
    </row>
    <row r="146" spans="1:3" x14ac:dyDescent="0.2">
      <c r="A146" s="2">
        <f t="shared" si="2"/>
        <v>1440</v>
      </c>
      <c r="B146" s="2">
        <v>28</v>
      </c>
      <c r="C146">
        <v>33.200000000000003</v>
      </c>
    </row>
    <row r="147" spans="1:3" x14ac:dyDescent="0.2">
      <c r="A147" s="2">
        <f t="shared" si="2"/>
        <v>1450</v>
      </c>
      <c r="B147" s="2">
        <v>28</v>
      </c>
      <c r="C147">
        <v>33.200000000000003</v>
      </c>
    </row>
    <row r="148" spans="1:3" x14ac:dyDescent="0.2">
      <c r="A148" s="2">
        <f t="shared" si="2"/>
        <v>1460</v>
      </c>
      <c r="B148" s="2">
        <v>28.1</v>
      </c>
      <c r="C148">
        <v>33.200000000000003</v>
      </c>
    </row>
    <row r="149" spans="1:3" x14ac:dyDescent="0.2">
      <c r="A149" s="2">
        <f t="shared" si="2"/>
        <v>1470</v>
      </c>
      <c r="B149" s="2">
        <v>28.2</v>
      </c>
      <c r="C149">
        <v>33.200000000000003</v>
      </c>
    </row>
    <row r="150" spans="1:3" x14ac:dyDescent="0.2">
      <c r="A150" s="2">
        <f t="shared" si="2"/>
        <v>1480</v>
      </c>
      <c r="B150" s="2">
        <v>28.2</v>
      </c>
      <c r="C150">
        <v>33.200000000000003</v>
      </c>
    </row>
    <row r="151" spans="1:3" x14ac:dyDescent="0.2">
      <c r="A151" s="2">
        <f t="shared" si="2"/>
        <v>1490</v>
      </c>
      <c r="B151" s="2">
        <v>28.3</v>
      </c>
      <c r="C151">
        <v>33.200000000000003</v>
      </c>
    </row>
    <row r="152" spans="1:3" x14ac:dyDescent="0.2">
      <c r="A152" s="2">
        <f t="shared" si="2"/>
        <v>1500</v>
      </c>
      <c r="B152" s="2">
        <v>28.3</v>
      </c>
      <c r="C152">
        <v>33.200000000000003</v>
      </c>
    </row>
    <row r="153" spans="1:3" x14ac:dyDescent="0.2">
      <c r="A153" s="2">
        <f t="shared" si="2"/>
        <v>1510</v>
      </c>
      <c r="B153" s="2">
        <v>28.4</v>
      </c>
      <c r="C153">
        <v>33.200000000000003</v>
      </c>
    </row>
    <row r="154" spans="1:3" x14ac:dyDescent="0.2">
      <c r="A154" s="2">
        <f t="shared" si="2"/>
        <v>1520</v>
      </c>
      <c r="B154" s="2">
        <v>28.5</v>
      </c>
      <c r="C154">
        <v>33.200000000000003</v>
      </c>
    </row>
    <row r="155" spans="1:3" x14ac:dyDescent="0.2">
      <c r="A155" s="2">
        <f t="shared" si="2"/>
        <v>1530</v>
      </c>
      <c r="B155" s="2">
        <v>28.6</v>
      </c>
      <c r="C155">
        <v>33.200000000000003</v>
      </c>
    </row>
    <row r="156" spans="1:3" x14ac:dyDescent="0.2">
      <c r="A156" s="2">
        <f t="shared" si="2"/>
        <v>1540</v>
      </c>
      <c r="B156" s="2">
        <v>28.7</v>
      </c>
      <c r="C156">
        <v>33.200000000000003</v>
      </c>
    </row>
    <row r="157" spans="1:3" x14ac:dyDescent="0.2">
      <c r="A157" s="2">
        <f t="shared" si="2"/>
        <v>1550</v>
      </c>
      <c r="B157" s="2">
        <v>28.7</v>
      </c>
      <c r="C157">
        <v>33.200000000000003</v>
      </c>
    </row>
    <row r="158" spans="1:3" x14ac:dyDescent="0.2">
      <c r="A158" s="2">
        <f t="shared" si="2"/>
        <v>1560</v>
      </c>
      <c r="B158" s="2">
        <v>28.7</v>
      </c>
      <c r="C158">
        <v>33.200000000000003</v>
      </c>
    </row>
    <row r="159" spans="1:3" x14ac:dyDescent="0.2">
      <c r="A159" s="2">
        <f t="shared" si="2"/>
        <v>1570</v>
      </c>
      <c r="B159" s="2">
        <v>28.7</v>
      </c>
      <c r="C159">
        <v>33.200000000000003</v>
      </c>
    </row>
    <row r="160" spans="1:3" x14ac:dyDescent="0.2">
      <c r="A160" s="2">
        <f t="shared" si="2"/>
        <v>1580</v>
      </c>
      <c r="B160" s="2">
        <v>28.8</v>
      </c>
      <c r="C160">
        <v>33.200000000000003</v>
      </c>
    </row>
    <row r="161" spans="1:3" x14ac:dyDescent="0.2">
      <c r="A161" s="2">
        <f t="shared" si="2"/>
        <v>1590</v>
      </c>
      <c r="B161" s="2">
        <v>28.9</v>
      </c>
      <c r="C161">
        <v>33.200000000000003</v>
      </c>
    </row>
    <row r="162" spans="1:3" x14ac:dyDescent="0.2">
      <c r="A162" s="2">
        <f t="shared" si="2"/>
        <v>1600</v>
      </c>
      <c r="B162" s="2">
        <v>29</v>
      </c>
      <c r="C162">
        <v>33.200000000000003</v>
      </c>
    </row>
    <row r="163" spans="1:3" x14ac:dyDescent="0.2">
      <c r="A163" s="2">
        <f t="shared" si="2"/>
        <v>1610</v>
      </c>
      <c r="B163" s="2">
        <v>29</v>
      </c>
      <c r="C163">
        <v>33.200000000000003</v>
      </c>
    </row>
    <row r="164" spans="1:3" x14ac:dyDescent="0.2">
      <c r="A164" s="2">
        <f t="shared" si="2"/>
        <v>1620</v>
      </c>
      <c r="B164" s="2">
        <v>29</v>
      </c>
      <c r="C164">
        <v>33.200000000000003</v>
      </c>
    </row>
    <row r="165" spans="1:3" x14ac:dyDescent="0.2">
      <c r="A165" s="2">
        <f t="shared" si="2"/>
        <v>1630</v>
      </c>
      <c r="B165" s="2">
        <v>29.1</v>
      </c>
      <c r="C165">
        <v>33.200000000000003</v>
      </c>
    </row>
    <row r="166" spans="1:3" x14ac:dyDescent="0.2">
      <c r="A166" s="2">
        <f t="shared" si="2"/>
        <v>1640</v>
      </c>
      <c r="B166" s="2">
        <v>29.2</v>
      </c>
      <c r="C166">
        <v>33.200000000000003</v>
      </c>
    </row>
    <row r="167" spans="1:3" x14ac:dyDescent="0.2">
      <c r="A167" s="2">
        <f t="shared" si="2"/>
        <v>1650</v>
      </c>
      <c r="B167" s="2">
        <v>29.2</v>
      </c>
      <c r="C167">
        <v>33.200000000000003</v>
      </c>
    </row>
    <row r="168" spans="1:3" x14ac:dyDescent="0.2">
      <c r="A168" s="2">
        <f t="shared" si="2"/>
        <v>1660</v>
      </c>
      <c r="B168" s="2">
        <v>29.3</v>
      </c>
      <c r="C168">
        <v>33.200000000000003</v>
      </c>
    </row>
    <row r="169" spans="1:3" x14ac:dyDescent="0.2">
      <c r="A169" s="2">
        <f t="shared" si="2"/>
        <v>1670</v>
      </c>
      <c r="B169" s="2">
        <v>29.3</v>
      </c>
      <c r="C169">
        <v>33.200000000000003</v>
      </c>
    </row>
    <row r="170" spans="1:3" x14ac:dyDescent="0.2">
      <c r="A170" s="2">
        <f t="shared" si="2"/>
        <v>1680</v>
      </c>
      <c r="B170" s="2">
        <v>29.4</v>
      </c>
      <c r="C170">
        <v>33.200000000000003</v>
      </c>
    </row>
    <row r="171" spans="1:3" x14ac:dyDescent="0.2">
      <c r="A171" s="2">
        <f t="shared" si="2"/>
        <v>1690</v>
      </c>
      <c r="B171" s="2">
        <v>29.4</v>
      </c>
      <c r="C171">
        <v>33.200000000000003</v>
      </c>
    </row>
    <row r="172" spans="1:3" x14ac:dyDescent="0.2">
      <c r="A172" s="2">
        <f t="shared" si="2"/>
        <v>1700</v>
      </c>
      <c r="B172" s="2">
        <v>29.4</v>
      </c>
      <c r="C172">
        <v>33.200000000000003</v>
      </c>
    </row>
    <row r="173" spans="1:3" x14ac:dyDescent="0.2">
      <c r="A173" s="2">
        <f t="shared" si="2"/>
        <v>1710</v>
      </c>
      <c r="B173" s="2">
        <v>29.5</v>
      </c>
      <c r="C173">
        <v>33.200000000000003</v>
      </c>
    </row>
    <row r="174" spans="1:3" x14ac:dyDescent="0.2">
      <c r="A174" s="2">
        <f t="shared" si="2"/>
        <v>1720</v>
      </c>
      <c r="B174" s="2">
        <v>29.5</v>
      </c>
      <c r="C174">
        <v>33.200000000000003</v>
      </c>
    </row>
    <row r="175" spans="1:3" x14ac:dyDescent="0.2">
      <c r="A175" s="2">
        <f t="shared" si="2"/>
        <v>1730</v>
      </c>
      <c r="B175" s="2">
        <v>29.6</v>
      </c>
      <c r="C175">
        <v>33.200000000000003</v>
      </c>
    </row>
    <row r="176" spans="1:3" x14ac:dyDescent="0.2">
      <c r="A176" s="2">
        <f t="shared" si="2"/>
        <v>1740</v>
      </c>
      <c r="B176" s="2">
        <v>29.6</v>
      </c>
      <c r="C176">
        <v>33.200000000000003</v>
      </c>
    </row>
    <row r="177" spans="1:3" x14ac:dyDescent="0.2">
      <c r="A177" s="2">
        <f t="shared" si="2"/>
        <v>1750</v>
      </c>
      <c r="B177" s="2">
        <v>29.7</v>
      </c>
      <c r="C177">
        <v>33.200000000000003</v>
      </c>
    </row>
    <row r="178" spans="1:3" x14ac:dyDescent="0.2">
      <c r="A178" s="2">
        <f t="shared" si="2"/>
        <v>1760</v>
      </c>
      <c r="B178" s="2">
        <v>29.8</v>
      </c>
      <c r="C178">
        <v>33.200000000000003</v>
      </c>
    </row>
    <row r="179" spans="1:3" x14ac:dyDescent="0.2">
      <c r="A179" s="2">
        <f t="shared" si="2"/>
        <v>1770</v>
      </c>
      <c r="B179" s="2">
        <v>29.8</v>
      </c>
      <c r="C179">
        <v>33.200000000000003</v>
      </c>
    </row>
    <row r="180" spans="1:3" x14ac:dyDescent="0.2">
      <c r="A180" s="2">
        <f t="shared" si="2"/>
        <v>1780</v>
      </c>
      <c r="B180" s="2">
        <v>29.9</v>
      </c>
      <c r="C180">
        <v>33.200000000000003</v>
      </c>
    </row>
    <row r="181" spans="1:3" x14ac:dyDescent="0.2">
      <c r="A181" s="2">
        <f t="shared" si="2"/>
        <v>1790</v>
      </c>
      <c r="B181" s="2">
        <v>30</v>
      </c>
      <c r="C181">
        <v>33.200000000000003</v>
      </c>
    </row>
    <row r="182" spans="1:3" x14ac:dyDescent="0.2">
      <c r="A182" s="2">
        <f t="shared" si="2"/>
        <v>1800</v>
      </c>
      <c r="B182" s="2">
        <v>30</v>
      </c>
      <c r="C182">
        <v>33.200000000000003</v>
      </c>
    </row>
    <row r="183" spans="1:3" x14ac:dyDescent="0.2">
      <c r="A183" s="2">
        <f t="shared" si="2"/>
        <v>1810</v>
      </c>
      <c r="B183" s="2">
        <v>30</v>
      </c>
      <c r="C183">
        <v>33.200000000000003</v>
      </c>
    </row>
    <row r="184" spans="1:3" x14ac:dyDescent="0.2">
      <c r="A184" s="2">
        <f t="shared" si="2"/>
        <v>1820</v>
      </c>
      <c r="B184" s="2">
        <v>30.1</v>
      </c>
      <c r="C184">
        <v>33.200000000000003</v>
      </c>
    </row>
    <row r="185" spans="1:3" x14ac:dyDescent="0.2">
      <c r="A185" s="2">
        <f t="shared" si="2"/>
        <v>1830</v>
      </c>
      <c r="B185" s="2">
        <v>30.1</v>
      </c>
      <c r="C185">
        <v>33.200000000000003</v>
      </c>
    </row>
    <row r="186" spans="1:3" x14ac:dyDescent="0.2">
      <c r="A186" s="2">
        <f t="shared" si="2"/>
        <v>1840</v>
      </c>
      <c r="B186" s="2">
        <v>30.2</v>
      </c>
      <c r="C186">
        <v>33.200000000000003</v>
      </c>
    </row>
    <row r="187" spans="1:3" x14ac:dyDescent="0.2">
      <c r="A187" s="2">
        <f t="shared" si="2"/>
        <v>1850</v>
      </c>
      <c r="B187" s="2">
        <v>30.3</v>
      </c>
      <c r="C187">
        <v>33.200000000000003</v>
      </c>
    </row>
    <row r="188" spans="1:3" x14ac:dyDescent="0.2">
      <c r="A188" s="2">
        <f t="shared" si="2"/>
        <v>1860</v>
      </c>
      <c r="B188" s="2">
        <v>30.4</v>
      </c>
      <c r="C188">
        <v>33.200000000000003</v>
      </c>
    </row>
    <row r="189" spans="1:3" x14ac:dyDescent="0.2">
      <c r="A189" s="2">
        <f t="shared" si="2"/>
        <v>1870</v>
      </c>
      <c r="B189" s="2">
        <v>30.4</v>
      </c>
      <c r="C189">
        <v>33.200000000000003</v>
      </c>
    </row>
    <row r="190" spans="1:3" x14ac:dyDescent="0.2">
      <c r="A190" s="2">
        <f t="shared" si="2"/>
        <v>1880</v>
      </c>
      <c r="B190" s="2">
        <v>30.5</v>
      </c>
      <c r="C190">
        <v>33.200000000000003</v>
      </c>
    </row>
    <row r="191" spans="1:3" x14ac:dyDescent="0.2">
      <c r="A191" s="2">
        <f t="shared" si="2"/>
        <v>1890</v>
      </c>
      <c r="B191" s="2">
        <v>30.5</v>
      </c>
      <c r="C191">
        <v>33.200000000000003</v>
      </c>
    </row>
    <row r="192" spans="1:3" x14ac:dyDescent="0.2">
      <c r="A192" s="2">
        <f t="shared" si="2"/>
        <v>1900</v>
      </c>
      <c r="B192" s="2">
        <v>30.5</v>
      </c>
      <c r="C192">
        <v>33.200000000000003</v>
      </c>
    </row>
    <row r="193" spans="1:3" x14ac:dyDescent="0.2">
      <c r="A193" s="2">
        <f t="shared" si="2"/>
        <v>1910</v>
      </c>
      <c r="B193" s="2">
        <v>30.6</v>
      </c>
      <c r="C193">
        <v>33.200000000000003</v>
      </c>
    </row>
    <row r="194" spans="1:3" x14ac:dyDescent="0.2">
      <c r="A194" s="2">
        <f t="shared" si="2"/>
        <v>1920</v>
      </c>
      <c r="B194" s="2">
        <v>30.6</v>
      </c>
      <c r="C194">
        <v>33.200000000000003</v>
      </c>
    </row>
    <row r="195" spans="1:3" x14ac:dyDescent="0.2">
      <c r="A195" s="2">
        <f t="shared" si="2"/>
        <v>1930</v>
      </c>
      <c r="B195" s="2">
        <v>30.6</v>
      </c>
      <c r="C195">
        <v>33.200000000000003</v>
      </c>
    </row>
    <row r="196" spans="1:3" x14ac:dyDescent="0.2">
      <c r="A196" s="2">
        <f t="shared" si="2"/>
        <v>1940</v>
      </c>
      <c r="B196" s="2">
        <v>30.7</v>
      </c>
      <c r="C196">
        <v>33.200000000000003</v>
      </c>
    </row>
    <row r="197" spans="1:3" x14ac:dyDescent="0.2">
      <c r="A197" s="2">
        <f t="shared" ref="A197:A260" si="3">A196+10</f>
        <v>1950</v>
      </c>
      <c r="B197" s="2">
        <v>30.8</v>
      </c>
      <c r="C197">
        <v>33.200000000000003</v>
      </c>
    </row>
    <row r="198" spans="1:3" x14ac:dyDescent="0.2">
      <c r="A198" s="2">
        <f t="shared" si="3"/>
        <v>1960</v>
      </c>
      <c r="B198" s="2">
        <v>30.9</v>
      </c>
      <c r="C198">
        <v>33.200000000000003</v>
      </c>
    </row>
    <row r="199" spans="1:3" x14ac:dyDescent="0.2">
      <c r="A199" s="2">
        <f t="shared" si="3"/>
        <v>1970</v>
      </c>
      <c r="B199" s="2">
        <v>30.9</v>
      </c>
      <c r="C199">
        <v>33.200000000000003</v>
      </c>
    </row>
    <row r="200" spans="1:3" x14ac:dyDescent="0.2">
      <c r="A200" s="2">
        <f t="shared" si="3"/>
        <v>1980</v>
      </c>
      <c r="B200" s="2">
        <v>31</v>
      </c>
      <c r="C200">
        <v>33.200000000000003</v>
      </c>
    </row>
    <row r="201" spans="1:3" x14ac:dyDescent="0.2">
      <c r="A201" s="2">
        <f t="shared" si="3"/>
        <v>1990</v>
      </c>
      <c r="B201" s="2">
        <v>31.1</v>
      </c>
      <c r="C201">
        <v>33.200000000000003</v>
      </c>
    </row>
    <row r="202" spans="1:3" x14ac:dyDescent="0.2">
      <c r="A202" s="2">
        <f t="shared" si="3"/>
        <v>2000</v>
      </c>
      <c r="B202" s="2">
        <v>31.1</v>
      </c>
      <c r="C202">
        <v>33.200000000000003</v>
      </c>
    </row>
    <row r="203" spans="1:3" x14ac:dyDescent="0.2">
      <c r="A203" s="2">
        <f t="shared" si="3"/>
        <v>2010</v>
      </c>
      <c r="B203" s="2">
        <v>31.1</v>
      </c>
      <c r="C203">
        <v>33.200000000000003</v>
      </c>
    </row>
    <row r="204" spans="1:3" x14ac:dyDescent="0.2">
      <c r="A204" s="2">
        <f t="shared" si="3"/>
        <v>2020</v>
      </c>
      <c r="B204" s="2">
        <v>31.1</v>
      </c>
      <c r="C204">
        <v>33.200000000000003</v>
      </c>
    </row>
    <row r="205" spans="1:3" x14ac:dyDescent="0.2">
      <c r="A205" s="2">
        <f t="shared" si="3"/>
        <v>2030</v>
      </c>
      <c r="B205" s="2">
        <v>31.2</v>
      </c>
      <c r="C205">
        <v>33.200000000000003</v>
      </c>
    </row>
    <row r="206" spans="1:3" x14ac:dyDescent="0.2">
      <c r="A206" s="2">
        <f t="shared" si="3"/>
        <v>2040</v>
      </c>
      <c r="B206" s="2">
        <v>31.2</v>
      </c>
      <c r="C206">
        <v>33.200000000000003</v>
      </c>
    </row>
    <row r="207" spans="1:3" x14ac:dyDescent="0.2">
      <c r="A207" s="2">
        <f t="shared" si="3"/>
        <v>2050</v>
      </c>
      <c r="B207" s="2">
        <v>31.3</v>
      </c>
      <c r="C207">
        <v>33.200000000000003</v>
      </c>
    </row>
    <row r="208" spans="1:3" x14ac:dyDescent="0.2">
      <c r="A208" s="2">
        <f t="shared" si="3"/>
        <v>2060</v>
      </c>
      <c r="B208" s="2">
        <v>31.3</v>
      </c>
      <c r="C208">
        <v>33.200000000000003</v>
      </c>
    </row>
    <row r="209" spans="1:3" x14ac:dyDescent="0.2">
      <c r="A209" s="2">
        <f t="shared" si="3"/>
        <v>2070</v>
      </c>
      <c r="B209" s="2">
        <v>31.4</v>
      </c>
      <c r="C209">
        <v>33.200000000000003</v>
      </c>
    </row>
    <row r="210" spans="1:3" x14ac:dyDescent="0.2">
      <c r="A210" s="2">
        <f t="shared" si="3"/>
        <v>2080</v>
      </c>
      <c r="B210" s="2">
        <v>31.5</v>
      </c>
      <c r="C210">
        <v>33.200000000000003</v>
      </c>
    </row>
    <row r="211" spans="1:3" x14ac:dyDescent="0.2">
      <c r="A211" s="2">
        <f t="shared" si="3"/>
        <v>2090</v>
      </c>
      <c r="B211" s="2">
        <v>31.5</v>
      </c>
      <c r="C211">
        <v>33.200000000000003</v>
      </c>
    </row>
    <row r="212" spans="1:3" x14ac:dyDescent="0.2">
      <c r="A212" s="2">
        <f t="shared" si="3"/>
        <v>2100</v>
      </c>
      <c r="B212" s="2">
        <v>31.5</v>
      </c>
      <c r="C212">
        <v>33.200000000000003</v>
      </c>
    </row>
    <row r="213" spans="1:3" x14ac:dyDescent="0.2">
      <c r="A213" s="2">
        <f t="shared" si="3"/>
        <v>2110</v>
      </c>
      <c r="B213" s="2">
        <v>31.6</v>
      </c>
      <c r="C213">
        <v>33.200000000000003</v>
      </c>
    </row>
    <row r="214" spans="1:3" x14ac:dyDescent="0.2">
      <c r="A214" s="2">
        <f t="shared" si="3"/>
        <v>2120</v>
      </c>
      <c r="B214" s="2">
        <v>31.7</v>
      </c>
      <c r="C214">
        <v>33.200000000000003</v>
      </c>
    </row>
    <row r="215" spans="1:3" x14ac:dyDescent="0.2">
      <c r="A215" s="2">
        <f t="shared" si="3"/>
        <v>2130</v>
      </c>
      <c r="B215" s="2">
        <v>31.7</v>
      </c>
      <c r="C215">
        <v>33.200000000000003</v>
      </c>
    </row>
    <row r="216" spans="1:3" x14ac:dyDescent="0.2">
      <c r="A216" s="2">
        <f t="shared" si="3"/>
        <v>2140</v>
      </c>
      <c r="B216" s="2">
        <v>31.7</v>
      </c>
      <c r="C216">
        <v>33.200000000000003</v>
      </c>
    </row>
    <row r="217" spans="1:3" x14ac:dyDescent="0.2">
      <c r="A217" s="2">
        <f t="shared" si="3"/>
        <v>2150</v>
      </c>
      <c r="B217" s="2">
        <v>31.8</v>
      </c>
      <c r="C217">
        <v>33.200000000000003</v>
      </c>
    </row>
    <row r="218" spans="1:3" x14ac:dyDescent="0.2">
      <c r="A218" s="2">
        <f t="shared" si="3"/>
        <v>2160</v>
      </c>
      <c r="B218" s="2">
        <v>31.9</v>
      </c>
      <c r="C218">
        <v>33.200000000000003</v>
      </c>
    </row>
    <row r="219" spans="1:3" x14ac:dyDescent="0.2">
      <c r="A219" s="2">
        <f t="shared" si="3"/>
        <v>2170</v>
      </c>
      <c r="B219" s="2">
        <v>32</v>
      </c>
      <c r="C219">
        <v>33.200000000000003</v>
      </c>
    </row>
    <row r="220" spans="1:3" x14ac:dyDescent="0.2">
      <c r="A220" s="2">
        <f t="shared" si="3"/>
        <v>2180</v>
      </c>
      <c r="B220" s="2">
        <v>32</v>
      </c>
      <c r="C220">
        <v>33.200000000000003</v>
      </c>
    </row>
    <row r="221" spans="1:3" x14ac:dyDescent="0.2">
      <c r="A221" s="2">
        <f t="shared" si="3"/>
        <v>2190</v>
      </c>
      <c r="B221" s="2">
        <v>32</v>
      </c>
      <c r="C221">
        <v>33.200000000000003</v>
      </c>
    </row>
    <row r="222" spans="1:3" x14ac:dyDescent="0.2">
      <c r="A222" s="2">
        <f t="shared" si="3"/>
        <v>2200</v>
      </c>
      <c r="B222" s="2">
        <v>32</v>
      </c>
      <c r="C222">
        <v>33.200000000000003</v>
      </c>
    </row>
    <row r="223" spans="1:3" x14ac:dyDescent="0.2">
      <c r="A223" s="2">
        <f t="shared" si="3"/>
        <v>2210</v>
      </c>
      <c r="B223" s="2">
        <v>32.1</v>
      </c>
      <c r="C223">
        <v>33.200000000000003</v>
      </c>
    </row>
    <row r="224" spans="1:3" x14ac:dyDescent="0.2">
      <c r="A224" s="2">
        <f t="shared" si="3"/>
        <v>2220</v>
      </c>
      <c r="B224" s="2">
        <v>32.200000000000003</v>
      </c>
      <c r="C224">
        <v>33.200000000000003</v>
      </c>
    </row>
    <row r="225" spans="1:3" x14ac:dyDescent="0.2">
      <c r="A225" s="2">
        <f t="shared" si="3"/>
        <v>2230</v>
      </c>
      <c r="B225" s="2">
        <v>32.200000000000003</v>
      </c>
      <c r="C225">
        <v>33.200000000000003</v>
      </c>
    </row>
    <row r="226" spans="1:3" x14ac:dyDescent="0.2">
      <c r="A226" s="2">
        <f t="shared" si="3"/>
        <v>2240</v>
      </c>
      <c r="B226" s="2">
        <v>32.299999999999997</v>
      </c>
      <c r="C226">
        <v>33.200000000000003</v>
      </c>
    </row>
    <row r="227" spans="1:3" x14ac:dyDescent="0.2">
      <c r="A227" s="2">
        <f t="shared" si="3"/>
        <v>2250</v>
      </c>
      <c r="B227" s="2">
        <v>32.4</v>
      </c>
      <c r="C227">
        <v>33.200000000000003</v>
      </c>
    </row>
    <row r="228" spans="1:3" x14ac:dyDescent="0.2">
      <c r="A228" s="2">
        <f t="shared" si="3"/>
        <v>2260</v>
      </c>
      <c r="B228" s="2">
        <v>32.5</v>
      </c>
      <c r="C228">
        <v>33.200000000000003</v>
      </c>
    </row>
    <row r="229" spans="1:3" x14ac:dyDescent="0.2">
      <c r="A229" s="2">
        <f t="shared" si="3"/>
        <v>2270</v>
      </c>
      <c r="B229" s="2">
        <v>32.5</v>
      </c>
      <c r="C229">
        <v>33.200000000000003</v>
      </c>
    </row>
    <row r="230" spans="1:3" x14ac:dyDescent="0.2">
      <c r="A230" s="2">
        <f t="shared" si="3"/>
        <v>2280</v>
      </c>
      <c r="B230" s="2">
        <v>32.5</v>
      </c>
      <c r="C230">
        <v>33.200000000000003</v>
      </c>
    </row>
    <row r="231" spans="1:3" x14ac:dyDescent="0.2">
      <c r="A231" s="2">
        <f t="shared" si="3"/>
        <v>2290</v>
      </c>
      <c r="B231" s="2">
        <v>32.6</v>
      </c>
      <c r="C231">
        <v>33.200000000000003</v>
      </c>
    </row>
    <row r="232" spans="1:3" x14ac:dyDescent="0.2">
      <c r="A232" s="2">
        <f t="shared" si="3"/>
        <v>2300</v>
      </c>
      <c r="B232" s="2">
        <v>32.700000000000003</v>
      </c>
      <c r="C232">
        <v>33.200000000000003</v>
      </c>
    </row>
    <row r="233" spans="1:3" x14ac:dyDescent="0.2">
      <c r="A233" s="2">
        <f t="shared" si="3"/>
        <v>2310</v>
      </c>
      <c r="B233" s="2">
        <v>32.700000000000003</v>
      </c>
      <c r="C233">
        <v>33.200000000000003</v>
      </c>
    </row>
    <row r="234" spans="1:3" x14ac:dyDescent="0.2">
      <c r="A234" s="2">
        <f t="shared" si="3"/>
        <v>2320</v>
      </c>
      <c r="B234" s="2">
        <v>32.700000000000003</v>
      </c>
      <c r="C234">
        <v>33.200000000000003</v>
      </c>
    </row>
    <row r="235" spans="1:3" x14ac:dyDescent="0.2">
      <c r="A235" s="2">
        <f t="shared" si="3"/>
        <v>2330</v>
      </c>
      <c r="B235" s="2">
        <v>32.700000000000003</v>
      </c>
      <c r="C235">
        <v>33.200000000000003</v>
      </c>
    </row>
    <row r="236" spans="1:3" x14ac:dyDescent="0.2">
      <c r="A236" s="2">
        <f t="shared" si="3"/>
        <v>2340</v>
      </c>
      <c r="B236" s="2">
        <v>32.799999999999997</v>
      </c>
      <c r="C236">
        <v>33.200000000000003</v>
      </c>
    </row>
    <row r="237" spans="1:3" x14ac:dyDescent="0.2">
      <c r="A237" s="2">
        <f t="shared" si="3"/>
        <v>2350</v>
      </c>
      <c r="B237" s="2">
        <v>32.799999999999997</v>
      </c>
      <c r="C237">
        <v>33.200000000000003</v>
      </c>
    </row>
    <row r="238" spans="1:3" x14ac:dyDescent="0.2">
      <c r="A238" s="2">
        <f t="shared" si="3"/>
        <v>2360</v>
      </c>
      <c r="B238" s="2">
        <v>32.9</v>
      </c>
      <c r="C238">
        <v>33.200000000000003</v>
      </c>
    </row>
    <row r="239" spans="1:3" x14ac:dyDescent="0.2">
      <c r="A239" s="2">
        <f t="shared" si="3"/>
        <v>2370</v>
      </c>
      <c r="B239" s="2">
        <v>32.9</v>
      </c>
      <c r="C239">
        <v>33.200000000000003</v>
      </c>
    </row>
    <row r="240" spans="1:3" x14ac:dyDescent="0.2">
      <c r="A240" s="2">
        <f t="shared" si="3"/>
        <v>2380</v>
      </c>
      <c r="B240" s="2">
        <v>32.9</v>
      </c>
      <c r="C240">
        <v>33.200000000000003</v>
      </c>
    </row>
    <row r="241" spans="1:3" x14ac:dyDescent="0.2">
      <c r="A241" s="2">
        <f t="shared" si="3"/>
        <v>2390</v>
      </c>
      <c r="B241" s="2">
        <v>33.1</v>
      </c>
      <c r="C241">
        <v>33.200000000000003</v>
      </c>
    </row>
    <row r="242" spans="1:3" x14ac:dyDescent="0.2">
      <c r="A242" s="2">
        <f t="shared" si="3"/>
        <v>2400</v>
      </c>
      <c r="B242" s="2">
        <v>33.1</v>
      </c>
      <c r="C242">
        <v>33.200000000000003</v>
      </c>
    </row>
    <row r="243" spans="1:3" x14ac:dyDescent="0.2">
      <c r="A243" s="2">
        <f t="shared" si="3"/>
        <v>2410</v>
      </c>
      <c r="B243" s="2">
        <v>33.200000000000003</v>
      </c>
      <c r="C243">
        <v>33.200000000000003</v>
      </c>
    </row>
    <row r="244" spans="1:3" x14ac:dyDescent="0.2">
      <c r="A244" s="2">
        <f t="shared" si="3"/>
        <v>2420</v>
      </c>
      <c r="B244" s="2">
        <v>33.299999999999997</v>
      </c>
      <c r="C244">
        <v>33.200000000000003</v>
      </c>
    </row>
    <row r="245" spans="1:3" x14ac:dyDescent="0.2">
      <c r="A245" s="2">
        <f t="shared" si="3"/>
        <v>2430</v>
      </c>
      <c r="B245" s="2">
        <v>33.299999999999997</v>
      </c>
      <c r="C245">
        <v>33.200000000000003</v>
      </c>
    </row>
    <row r="246" spans="1:3" x14ac:dyDescent="0.2">
      <c r="A246" s="2">
        <f t="shared" si="3"/>
        <v>2440</v>
      </c>
      <c r="B246" s="2">
        <v>33.299999999999997</v>
      </c>
      <c r="C246">
        <v>33.200000000000003</v>
      </c>
    </row>
    <row r="247" spans="1:3" x14ac:dyDescent="0.2">
      <c r="A247" s="2">
        <f t="shared" si="3"/>
        <v>2450</v>
      </c>
      <c r="B247" s="2">
        <v>33.299999999999997</v>
      </c>
      <c r="C247">
        <v>33.200000000000003</v>
      </c>
    </row>
    <row r="248" spans="1:3" x14ac:dyDescent="0.2">
      <c r="A248" s="2">
        <f t="shared" si="3"/>
        <v>2460</v>
      </c>
      <c r="B248" s="2">
        <v>33.4</v>
      </c>
      <c r="C248">
        <v>33.200000000000003</v>
      </c>
    </row>
    <row r="249" spans="1:3" x14ac:dyDescent="0.2">
      <c r="A249" s="2">
        <f t="shared" si="3"/>
        <v>2470</v>
      </c>
      <c r="B249" s="2">
        <v>33.5</v>
      </c>
      <c r="C249">
        <v>33.200000000000003</v>
      </c>
    </row>
    <row r="250" spans="1:3" x14ac:dyDescent="0.2">
      <c r="A250" s="2">
        <f t="shared" si="3"/>
        <v>2480</v>
      </c>
      <c r="B250" s="2">
        <v>33.6</v>
      </c>
      <c r="C250">
        <v>33.200000000000003</v>
      </c>
    </row>
    <row r="251" spans="1:3" x14ac:dyDescent="0.2">
      <c r="A251" s="2">
        <f t="shared" si="3"/>
        <v>2490</v>
      </c>
      <c r="B251" s="2">
        <v>33.6</v>
      </c>
      <c r="C251">
        <v>33.200000000000003</v>
      </c>
    </row>
    <row r="252" spans="1:3" x14ac:dyDescent="0.2">
      <c r="A252" s="2">
        <f t="shared" si="3"/>
        <v>2500</v>
      </c>
      <c r="B252" s="2">
        <v>33.6</v>
      </c>
      <c r="C252">
        <v>33.200000000000003</v>
      </c>
    </row>
    <row r="253" spans="1:3" x14ac:dyDescent="0.2">
      <c r="A253" s="2">
        <f t="shared" si="3"/>
        <v>2510</v>
      </c>
      <c r="B253" s="2">
        <v>33.700000000000003</v>
      </c>
      <c r="C253">
        <v>33.200000000000003</v>
      </c>
    </row>
    <row r="254" spans="1:3" x14ac:dyDescent="0.2">
      <c r="A254" s="2">
        <f t="shared" si="3"/>
        <v>2520</v>
      </c>
      <c r="B254" s="2">
        <v>33.700000000000003</v>
      </c>
      <c r="C254">
        <v>33.200000000000003</v>
      </c>
    </row>
    <row r="255" spans="1:3" x14ac:dyDescent="0.2">
      <c r="A255" s="2">
        <f t="shared" si="3"/>
        <v>2530</v>
      </c>
      <c r="B255" s="2">
        <v>33.700000000000003</v>
      </c>
      <c r="C255">
        <v>33.200000000000003</v>
      </c>
    </row>
    <row r="256" spans="1:3" x14ac:dyDescent="0.2">
      <c r="A256" s="2">
        <f t="shared" si="3"/>
        <v>2540</v>
      </c>
      <c r="B256" s="2">
        <v>33.799999999999997</v>
      </c>
      <c r="C256">
        <v>33.200000000000003</v>
      </c>
    </row>
    <row r="257" spans="1:3" x14ac:dyDescent="0.2">
      <c r="A257" s="2">
        <f t="shared" si="3"/>
        <v>2550</v>
      </c>
      <c r="B257" s="2">
        <v>33.9</v>
      </c>
      <c r="C257">
        <v>33.200000000000003</v>
      </c>
    </row>
    <row r="258" spans="1:3" x14ac:dyDescent="0.2">
      <c r="A258" s="2">
        <f t="shared" si="3"/>
        <v>2560</v>
      </c>
      <c r="B258" s="2">
        <v>33.9</v>
      </c>
      <c r="C258">
        <v>33.200000000000003</v>
      </c>
    </row>
    <row r="259" spans="1:3" x14ac:dyDescent="0.2">
      <c r="A259" s="2">
        <f t="shared" si="3"/>
        <v>2570</v>
      </c>
      <c r="B259" s="2">
        <v>34</v>
      </c>
      <c r="C259">
        <v>33.200000000000003</v>
      </c>
    </row>
    <row r="260" spans="1:3" x14ac:dyDescent="0.2">
      <c r="A260" s="2">
        <f t="shared" si="3"/>
        <v>2580</v>
      </c>
      <c r="B260" s="2">
        <v>34.1</v>
      </c>
      <c r="C260">
        <v>33.200000000000003</v>
      </c>
    </row>
    <row r="261" spans="1:3" x14ac:dyDescent="0.2">
      <c r="A261" s="2">
        <f t="shared" ref="A261:A324" si="4">A260+10</f>
        <v>2590</v>
      </c>
      <c r="B261" s="2">
        <v>34.1</v>
      </c>
      <c r="C261">
        <v>33.200000000000003</v>
      </c>
    </row>
    <row r="262" spans="1:3" x14ac:dyDescent="0.2">
      <c r="A262" s="2">
        <f t="shared" si="4"/>
        <v>2600</v>
      </c>
      <c r="B262" s="2">
        <v>34.200000000000003</v>
      </c>
      <c r="C262">
        <v>33.200000000000003</v>
      </c>
    </row>
    <row r="263" spans="1:3" x14ac:dyDescent="0.2">
      <c r="A263" s="2">
        <f t="shared" si="4"/>
        <v>2610</v>
      </c>
      <c r="B263" s="2">
        <v>34.200000000000003</v>
      </c>
      <c r="C263">
        <v>33.200000000000003</v>
      </c>
    </row>
    <row r="264" spans="1:3" x14ac:dyDescent="0.2">
      <c r="A264" s="2">
        <f t="shared" si="4"/>
        <v>2620</v>
      </c>
      <c r="B264" s="2">
        <v>34.200000000000003</v>
      </c>
      <c r="C264">
        <v>33.200000000000003</v>
      </c>
    </row>
    <row r="265" spans="1:3" x14ac:dyDescent="0.2">
      <c r="A265" s="2">
        <f t="shared" si="4"/>
        <v>2630</v>
      </c>
      <c r="B265" s="2">
        <v>34.200000000000003</v>
      </c>
      <c r="C265">
        <v>33.200000000000003</v>
      </c>
    </row>
    <row r="266" spans="1:3" x14ac:dyDescent="0.2">
      <c r="A266" s="2">
        <f t="shared" si="4"/>
        <v>2640</v>
      </c>
      <c r="B266" s="2">
        <v>34.299999999999997</v>
      </c>
      <c r="C266">
        <v>33.200000000000003</v>
      </c>
    </row>
    <row r="267" spans="1:3" x14ac:dyDescent="0.2">
      <c r="A267" s="2">
        <f t="shared" si="4"/>
        <v>2650</v>
      </c>
      <c r="B267" s="2">
        <v>34.4</v>
      </c>
      <c r="C267">
        <v>33.200000000000003</v>
      </c>
    </row>
    <row r="268" spans="1:3" x14ac:dyDescent="0.2">
      <c r="A268" s="2">
        <f t="shared" si="4"/>
        <v>2660</v>
      </c>
      <c r="B268" s="2">
        <v>34.5</v>
      </c>
      <c r="C268">
        <v>33.200000000000003</v>
      </c>
    </row>
    <row r="269" spans="1:3" x14ac:dyDescent="0.2">
      <c r="A269" s="2">
        <f t="shared" si="4"/>
        <v>2670</v>
      </c>
      <c r="B269" s="2">
        <v>34.5</v>
      </c>
      <c r="C269">
        <v>33.200000000000003</v>
      </c>
    </row>
    <row r="270" spans="1:3" x14ac:dyDescent="0.2">
      <c r="A270" s="2">
        <f t="shared" si="4"/>
        <v>2680</v>
      </c>
      <c r="B270" s="2">
        <v>34.5</v>
      </c>
      <c r="C270">
        <v>33.200000000000003</v>
      </c>
    </row>
    <row r="271" spans="1:3" x14ac:dyDescent="0.2">
      <c r="A271" s="2">
        <f t="shared" si="4"/>
        <v>2690</v>
      </c>
      <c r="B271" s="2">
        <v>34.6</v>
      </c>
      <c r="C271">
        <v>33.200000000000003</v>
      </c>
    </row>
    <row r="272" spans="1:3" x14ac:dyDescent="0.2">
      <c r="A272" s="2">
        <f t="shared" si="4"/>
        <v>2700</v>
      </c>
      <c r="B272" s="2">
        <v>34.700000000000003</v>
      </c>
      <c r="C272">
        <v>33.200000000000003</v>
      </c>
    </row>
    <row r="273" spans="1:3" x14ac:dyDescent="0.2">
      <c r="A273" s="2">
        <f t="shared" si="4"/>
        <v>2710</v>
      </c>
      <c r="B273" s="2">
        <v>34.700000000000003</v>
      </c>
      <c r="C273">
        <v>33.200000000000003</v>
      </c>
    </row>
    <row r="274" spans="1:3" x14ac:dyDescent="0.2">
      <c r="A274" s="2">
        <f t="shared" si="4"/>
        <v>2720</v>
      </c>
      <c r="B274" s="2">
        <v>34.799999999999997</v>
      </c>
      <c r="C274">
        <v>33.200000000000003</v>
      </c>
    </row>
    <row r="275" spans="1:3" x14ac:dyDescent="0.2">
      <c r="A275" s="2">
        <f t="shared" si="4"/>
        <v>2730</v>
      </c>
      <c r="B275" s="2">
        <v>34.799999999999997</v>
      </c>
      <c r="C275">
        <v>33.200000000000003</v>
      </c>
    </row>
    <row r="276" spans="1:3" x14ac:dyDescent="0.2">
      <c r="A276" s="2">
        <f t="shared" si="4"/>
        <v>2740</v>
      </c>
      <c r="B276" s="2">
        <v>34.9</v>
      </c>
      <c r="C276">
        <v>33.200000000000003</v>
      </c>
    </row>
    <row r="277" spans="1:3" x14ac:dyDescent="0.2">
      <c r="A277" s="2">
        <f t="shared" si="4"/>
        <v>2750</v>
      </c>
      <c r="B277" s="2">
        <v>35</v>
      </c>
      <c r="C277">
        <v>33.200000000000003</v>
      </c>
    </row>
    <row r="278" spans="1:3" x14ac:dyDescent="0.2">
      <c r="A278" s="2">
        <f t="shared" si="4"/>
        <v>2760</v>
      </c>
      <c r="B278" s="2">
        <v>35</v>
      </c>
      <c r="C278">
        <v>33.200000000000003</v>
      </c>
    </row>
    <row r="279" spans="1:3" x14ac:dyDescent="0.2">
      <c r="A279" s="2">
        <f t="shared" si="4"/>
        <v>2770</v>
      </c>
      <c r="B279" s="2">
        <v>35</v>
      </c>
      <c r="C279">
        <v>33.200000000000003</v>
      </c>
    </row>
    <row r="280" spans="1:3" x14ac:dyDescent="0.2">
      <c r="A280" s="2">
        <f t="shared" si="4"/>
        <v>2780</v>
      </c>
      <c r="B280" s="2">
        <v>35</v>
      </c>
      <c r="C280">
        <v>33.200000000000003</v>
      </c>
    </row>
    <row r="281" spans="1:3" x14ac:dyDescent="0.2">
      <c r="A281" s="2">
        <f t="shared" si="4"/>
        <v>2790</v>
      </c>
      <c r="B281" s="2">
        <v>35.1</v>
      </c>
      <c r="C281">
        <v>33.200000000000003</v>
      </c>
    </row>
    <row r="282" spans="1:3" x14ac:dyDescent="0.2">
      <c r="A282" s="2">
        <f t="shared" si="4"/>
        <v>2800</v>
      </c>
      <c r="B282" s="2">
        <v>35.200000000000003</v>
      </c>
      <c r="C282">
        <v>33.200000000000003</v>
      </c>
    </row>
    <row r="283" spans="1:3" x14ac:dyDescent="0.2">
      <c r="A283" s="2">
        <f t="shared" si="4"/>
        <v>2810</v>
      </c>
      <c r="B283" s="2">
        <v>35.200000000000003</v>
      </c>
      <c r="C283">
        <v>33.200000000000003</v>
      </c>
    </row>
    <row r="284" spans="1:3" x14ac:dyDescent="0.2">
      <c r="A284" s="2">
        <f t="shared" si="4"/>
        <v>2820</v>
      </c>
      <c r="B284" s="2">
        <v>35.299999999999997</v>
      </c>
      <c r="C284">
        <v>33.200000000000003</v>
      </c>
    </row>
    <row r="285" spans="1:3" x14ac:dyDescent="0.2">
      <c r="A285" s="2">
        <f t="shared" si="4"/>
        <v>2830</v>
      </c>
      <c r="B285" s="2">
        <v>35.299999999999997</v>
      </c>
      <c r="C285">
        <v>33.200000000000003</v>
      </c>
    </row>
    <row r="286" spans="1:3" x14ac:dyDescent="0.2">
      <c r="A286" s="2">
        <f t="shared" si="4"/>
        <v>2840</v>
      </c>
      <c r="B286" s="2">
        <v>35.4</v>
      </c>
      <c r="C286">
        <v>33.200000000000003</v>
      </c>
    </row>
    <row r="287" spans="1:3" x14ac:dyDescent="0.2">
      <c r="A287" s="2">
        <f t="shared" si="4"/>
        <v>2850</v>
      </c>
      <c r="B287" s="2">
        <v>35.4</v>
      </c>
      <c r="C287">
        <v>33.200000000000003</v>
      </c>
    </row>
    <row r="288" spans="1:3" x14ac:dyDescent="0.2">
      <c r="A288" s="2">
        <f t="shared" si="4"/>
        <v>2860</v>
      </c>
      <c r="B288" s="2">
        <v>35.5</v>
      </c>
      <c r="C288">
        <v>33.200000000000003</v>
      </c>
    </row>
    <row r="289" spans="1:3" x14ac:dyDescent="0.2">
      <c r="A289" s="2">
        <f t="shared" si="4"/>
        <v>2870</v>
      </c>
      <c r="B289" s="2">
        <v>35.5</v>
      </c>
      <c r="C289">
        <v>33.200000000000003</v>
      </c>
    </row>
    <row r="290" spans="1:3" x14ac:dyDescent="0.2">
      <c r="A290" s="2">
        <f t="shared" si="4"/>
        <v>2880</v>
      </c>
      <c r="B290" s="2">
        <v>35.6</v>
      </c>
      <c r="C290">
        <v>33.200000000000003</v>
      </c>
    </row>
    <row r="291" spans="1:3" x14ac:dyDescent="0.2">
      <c r="A291" s="2">
        <f t="shared" si="4"/>
        <v>2890</v>
      </c>
      <c r="B291" s="2">
        <v>35.6</v>
      </c>
      <c r="C291">
        <v>33.200000000000003</v>
      </c>
    </row>
    <row r="292" spans="1:3" x14ac:dyDescent="0.2">
      <c r="A292" s="2">
        <f t="shared" si="4"/>
        <v>2900</v>
      </c>
      <c r="B292" s="2">
        <v>35.6</v>
      </c>
      <c r="C292">
        <v>33.200000000000003</v>
      </c>
    </row>
    <row r="293" spans="1:3" x14ac:dyDescent="0.2">
      <c r="A293" s="2">
        <f t="shared" si="4"/>
        <v>2910</v>
      </c>
      <c r="B293" s="2">
        <v>35.6</v>
      </c>
      <c r="C293">
        <v>33.200000000000003</v>
      </c>
    </row>
    <row r="294" spans="1:3" x14ac:dyDescent="0.2">
      <c r="A294" s="2">
        <f t="shared" si="4"/>
        <v>2920</v>
      </c>
      <c r="B294" s="2">
        <v>35.700000000000003</v>
      </c>
      <c r="C294">
        <v>33.200000000000003</v>
      </c>
    </row>
    <row r="295" spans="1:3" x14ac:dyDescent="0.2">
      <c r="A295" s="2">
        <f t="shared" si="4"/>
        <v>2930</v>
      </c>
      <c r="B295" s="2">
        <v>35.799999999999997</v>
      </c>
      <c r="C295">
        <v>33.200000000000003</v>
      </c>
    </row>
    <row r="296" spans="1:3" x14ac:dyDescent="0.2">
      <c r="A296" s="2">
        <f t="shared" si="4"/>
        <v>2940</v>
      </c>
      <c r="B296" s="2">
        <v>35.9</v>
      </c>
      <c r="C296">
        <v>33.200000000000003</v>
      </c>
    </row>
    <row r="297" spans="1:3" x14ac:dyDescent="0.2">
      <c r="A297" s="2">
        <f t="shared" si="4"/>
        <v>2950</v>
      </c>
      <c r="B297" s="2">
        <v>36</v>
      </c>
      <c r="C297">
        <v>33.200000000000003</v>
      </c>
    </row>
    <row r="298" spans="1:3" x14ac:dyDescent="0.2">
      <c r="A298" s="2">
        <f t="shared" si="4"/>
        <v>2960</v>
      </c>
      <c r="B298" s="2">
        <v>36</v>
      </c>
      <c r="C298">
        <v>33.200000000000003</v>
      </c>
    </row>
    <row r="299" spans="1:3" x14ac:dyDescent="0.2">
      <c r="A299" s="2">
        <f t="shared" si="4"/>
        <v>2970</v>
      </c>
      <c r="B299" s="2">
        <v>36</v>
      </c>
      <c r="C299">
        <v>33.200000000000003</v>
      </c>
    </row>
    <row r="300" spans="1:3" x14ac:dyDescent="0.2">
      <c r="A300" s="2">
        <f t="shared" si="4"/>
        <v>2980</v>
      </c>
      <c r="B300" s="2">
        <v>36.1</v>
      </c>
      <c r="C300">
        <v>33.200000000000003</v>
      </c>
    </row>
    <row r="301" spans="1:3" x14ac:dyDescent="0.2">
      <c r="A301" s="2">
        <f t="shared" si="4"/>
        <v>2990</v>
      </c>
      <c r="B301" s="2">
        <v>36.1</v>
      </c>
      <c r="C301">
        <v>33.200000000000003</v>
      </c>
    </row>
    <row r="302" spans="1:3" x14ac:dyDescent="0.2">
      <c r="A302" s="2">
        <f t="shared" si="4"/>
        <v>3000</v>
      </c>
      <c r="B302" s="2">
        <v>36.200000000000003</v>
      </c>
      <c r="C302">
        <v>33.200000000000003</v>
      </c>
    </row>
    <row r="303" spans="1:3" x14ac:dyDescent="0.2">
      <c r="A303" s="2">
        <f t="shared" si="4"/>
        <v>3010</v>
      </c>
      <c r="B303" s="2">
        <v>36.299999999999997</v>
      </c>
      <c r="C303">
        <v>33.200000000000003</v>
      </c>
    </row>
    <row r="304" spans="1:3" x14ac:dyDescent="0.2">
      <c r="A304" s="2">
        <f t="shared" si="4"/>
        <v>3020</v>
      </c>
      <c r="B304" s="2">
        <v>36.299999999999997</v>
      </c>
      <c r="C304">
        <v>33.200000000000003</v>
      </c>
    </row>
    <row r="305" spans="1:3" x14ac:dyDescent="0.2">
      <c r="A305" s="2">
        <f t="shared" si="4"/>
        <v>3030</v>
      </c>
      <c r="B305" s="2">
        <v>36.4</v>
      </c>
      <c r="C305">
        <v>33.200000000000003</v>
      </c>
    </row>
    <row r="306" spans="1:3" x14ac:dyDescent="0.2">
      <c r="A306" s="2">
        <f t="shared" si="4"/>
        <v>3040</v>
      </c>
      <c r="B306" s="2">
        <v>36.4</v>
      </c>
      <c r="C306">
        <v>33.200000000000003</v>
      </c>
    </row>
    <row r="307" spans="1:3" x14ac:dyDescent="0.2">
      <c r="A307" s="2">
        <f t="shared" si="4"/>
        <v>3050</v>
      </c>
      <c r="B307" s="2">
        <v>36.4</v>
      </c>
      <c r="C307">
        <v>33.200000000000003</v>
      </c>
    </row>
    <row r="308" spans="1:3" x14ac:dyDescent="0.2">
      <c r="A308" s="2">
        <f t="shared" si="4"/>
        <v>3060</v>
      </c>
      <c r="B308" s="2">
        <v>36.5</v>
      </c>
      <c r="C308">
        <v>33.200000000000003</v>
      </c>
    </row>
    <row r="309" spans="1:3" x14ac:dyDescent="0.2">
      <c r="A309" s="2">
        <f t="shared" si="4"/>
        <v>3070</v>
      </c>
      <c r="B309" s="2">
        <v>36.5</v>
      </c>
      <c r="C309">
        <v>33.200000000000003</v>
      </c>
    </row>
    <row r="310" spans="1:3" x14ac:dyDescent="0.2">
      <c r="A310" s="2">
        <f t="shared" si="4"/>
        <v>3080</v>
      </c>
      <c r="B310" s="2">
        <v>36.6</v>
      </c>
      <c r="C310">
        <v>33.200000000000003</v>
      </c>
    </row>
    <row r="311" spans="1:3" x14ac:dyDescent="0.2">
      <c r="A311" s="2">
        <f t="shared" si="4"/>
        <v>3090</v>
      </c>
      <c r="B311" s="2">
        <v>36.6</v>
      </c>
      <c r="C311">
        <v>33.200000000000003</v>
      </c>
    </row>
    <row r="312" spans="1:3" x14ac:dyDescent="0.2">
      <c r="A312" s="2">
        <f t="shared" si="4"/>
        <v>3100</v>
      </c>
      <c r="B312" s="2">
        <v>36.700000000000003</v>
      </c>
      <c r="C312">
        <v>33.200000000000003</v>
      </c>
    </row>
    <row r="313" spans="1:3" x14ac:dyDescent="0.2">
      <c r="A313" s="2">
        <f t="shared" si="4"/>
        <v>3110</v>
      </c>
      <c r="B313" s="2">
        <v>36.799999999999997</v>
      </c>
      <c r="C313">
        <v>33.200000000000003</v>
      </c>
    </row>
    <row r="314" spans="1:3" x14ac:dyDescent="0.2">
      <c r="A314" s="2">
        <f t="shared" si="4"/>
        <v>3120</v>
      </c>
      <c r="B314" s="2">
        <v>36.799999999999997</v>
      </c>
      <c r="C314">
        <v>33.200000000000003</v>
      </c>
    </row>
    <row r="315" spans="1:3" x14ac:dyDescent="0.2">
      <c r="A315" s="2">
        <f t="shared" si="4"/>
        <v>3130</v>
      </c>
      <c r="B315" s="2">
        <v>36.799999999999997</v>
      </c>
      <c r="C315">
        <v>33.200000000000003</v>
      </c>
    </row>
    <row r="316" spans="1:3" x14ac:dyDescent="0.2">
      <c r="A316" s="2">
        <f t="shared" si="4"/>
        <v>3140</v>
      </c>
      <c r="B316" s="2">
        <v>36.9</v>
      </c>
      <c r="C316">
        <v>33.200000000000003</v>
      </c>
    </row>
    <row r="317" spans="1:3" x14ac:dyDescent="0.2">
      <c r="A317" s="2">
        <f t="shared" si="4"/>
        <v>3150</v>
      </c>
      <c r="B317" s="2">
        <v>36.9</v>
      </c>
      <c r="C317">
        <v>33.200000000000003</v>
      </c>
    </row>
    <row r="318" spans="1:3" x14ac:dyDescent="0.2">
      <c r="A318" s="2">
        <f t="shared" si="4"/>
        <v>3160</v>
      </c>
      <c r="B318" s="2">
        <v>36.9</v>
      </c>
      <c r="C318">
        <v>33.200000000000003</v>
      </c>
    </row>
    <row r="319" spans="1:3" x14ac:dyDescent="0.2">
      <c r="A319" s="2">
        <f t="shared" si="4"/>
        <v>3170</v>
      </c>
      <c r="B319" s="2">
        <v>37</v>
      </c>
      <c r="C319">
        <v>33.200000000000003</v>
      </c>
    </row>
    <row r="320" spans="1:3" x14ac:dyDescent="0.2">
      <c r="A320" s="2">
        <f t="shared" si="4"/>
        <v>3180</v>
      </c>
      <c r="B320" s="2">
        <v>37.1</v>
      </c>
      <c r="C320">
        <v>33.200000000000003</v>
      </c>
    </row>
    <row r="321" spans="1:3" x14ac:dyDescent="0.2">
      <c r="A321" s="2">
        <f t="shared" si="4"/>
        <v>3190</v>
      </c>
      <c r="B321" s="2">
        <v>37.1</v>
      </c>
      <c r="C321">
        <v>33.200000000000003</v>
      </c>
    </row>
    <row r="322" spans="1:3" x14ac:dyDescent="0.2">
      <c r="A322" s="2">
        <f t="shared" si="4"/>
        <v>3200</v>
      </c>
      <c r="B322" s="2">
        <v>37.200000000000003</v>
      </c>
      <c r="C322">
        <v>33.200000000000003</v>
      </c>
    </row>
    <row r="323" spans="1:3" x14ac:dyDescent="0.2">
      <c r="A323" s="2">
        <f t="shared" si="4"/>
        <v>3210</v>
      </c>
      <c r="B323" s="2">
        <v>37.200000000000003</v>
      </c>
      <c r="C323">
        <v>33.200000000000003</v>
      </c>
    </row>
    <row r="324" spans="1:3" x14ac:dyDescent="0.2">
      <c r="A324" s="2">
        <f t="shared" si="4"/>
        <v>3220</v>
      </c>
      <c r="B324" s="2">
        <v>37.299999999999997</v>
      </c>
      <c r="C324">
        <v>33.200000000000003</v>
      </c>
    </row>
    <row r="325" spans="1:3" x14ac:dyDescent="0.2">
      <c r="A325" s="2">
        <f t="shared" ref="A325:A388" si="5">A324+10</f>
        <v>3230</v>
      </c>
      <c r="B325" s="2">
        <v>37.4</v>
      </c>
      <c r="C325">
        <v>33.200000000000003</v>
      </c>
    </row>
    <row r="326" spans="1:3" x14ac:dyDescent="0.2">
      <c r="A326" s="2">
        <f t="shared" si="5"/>
        <v>3240</v>
      </c>
      <c r="B326" s="2">
        <v>37.4</v>
      </c>
      <c r="C326">
        <v>33.200000000000003</v>
      </c>
    </row>
    <row r="327" spans="1:3" x14ac:dyDescent="0.2">
      <c r="A327" s="2">
        <f t="shared" si="5"/>
        <v>3250</v>
      </c>
      <c r="B327" s="2">
        <v>37.4</v>
      </c>
      <c r="C327">
        <v>33.200000000000003</v>
      </c>
    </row>
    <row r="328" spans="1:3" x14ac:dyDescent="0.2">
      <c r="A328" s="2">
        <f t="shared" si="5"/>
        <v>3260</v>
      </c>
      <c r="B328" s="2">
        <v>37.5</v>
      </c>
      <c r="C328">
        <v>33.200000000000003</v>
      </c>
    </row>
    <row r="329" spans="1:3" x14ac:dyDescent="0.2">
      <c r="A329" s="2">
        <f t="shared" si="5"/>
        <v>3270</v>
      </c>
      <c r="B329" s="2">
        <v>37.5</v>
      </c>
      <c r="C329">
        <v>33.200000000000003</v>
      </c>
    </row>
    <row r="330" spans="1:3" x14ac:dyDescent="0.2">
      <c r="A330" s="2">
        <f t="shared" si="5"/>
        <v>3280</v>
      </c>
      <c r="B330" s="2">
        <v>37.6</v>
      </c>
      <c r="C330">
        <v>33.200000000000003</v>
      </c>
    </row>
    <row r="331" spans="1:3" x14ac:dyDescent="0.2">
      <c r="A331" s="2">
        <f t="shared" si="5"/>
        <v>3290</v>
      </c>
      <c r="B331" s="2">
        <v>37.700000000000003</v>
      </c>
      <c r="C331">
        <v>33.200000000000003</v>
      </c>
    </row>
    <row r="332" spans="1:3" x14ac:dyDescent="0.2">
      <c r="A332" s="2">
        <f t="shared" si="5"/>
        <v>3300</v>
      </c>
      <c r="B332" s="2">
        <v>37.700000000000003</v>
      </c>
      <c r="C332">
        <v>33.200000000000003</v>
      </c>
    </row>
    <row r="333" spans="1:3" x14ac:dyDescent="0.2">
      <c r="A333" s="2">
        <f t="shared" si="5"/>
        <v>3310</v>
      </c>
      <c r="B333" s="2">
        <v>37.700000000000003</v>
      </c>
      <c r="C333">
        <v>33.200000000000003</v>
      </c>
    </row>
    <row r="334" spans="1:3" x14ac:dyDescent="0.2">
      <c r="A334" s="2">
        <f t="shared" si="5"/>
        <v>3320</v>
      </c>
      <c r="B334" s="2">
        <v>37.799999999999997</v>
      </c>
      <c r="C334">
        <v>33.200000000000003</v>
      </c>
    </row>
    <row r="335" spans="1:3" x14ac:dyDescent="0.2">
      <c r="A335" s="2">
        <f t="shared" si="5"/>
        <v>3330</v>
      </c>
      <c r="B335" s="2">
        <v>37.799999999999997</v>
      </c>
      <c r="C335">
        <v>33.200000000000003</v>
      </c>
    </row>
    <row r="336" spans="1:3" x14ac:dyDescent="0.2">
      <c r="A336" s="2">
        <f t="shared" si="5"/>
        <v>3340</v>
      </c>
      <c r="B336" s="2">
        <v>37.9</v>
      </c>
      <c r="C336">
        <v>33.200000000000003</v>
      </c>
    </row>
    <row r="337" spans="1:3" x14ac:dyDescent="0.2">
      <c r="A337" s="2">
        <f t="shared" si="5"/>
        <v>3350</v>
      </c>
      <c r="B337" s="2">
        <v>37.9</v>
      </c>
      <c r="C337">
        <v>33.200000000000003</v>
      </c>
    </row>
    <row r="338" spans="1:3" x14ac:dyDescent="0.2">
      <c r="A338" s="2">
        <f t="shared" si="5"/>
        <v>3360</v>
      </c>
      <c r="B338" s="2">
        <v>38</v>
      </c>
      <c r="C338">
        <v>33.200000000000003</v>
      </c>
    </row>
    <row r="339" spans="1:3" x14ac:dyDescent="0.2">
      <c r="A339" s="2">
        <f t="shared" si="5"/>
        <v>3370</v>
      </c>
      <c r="B339" s="2">
        <v>38</v>
      </c>
      <c r="C339">
        <v>33.200000000000003</v>
      </c>
    </row>
    <row r="340" spans="1:3" x14ac:dyDescent="0.2">
      <c r="A340" s="2">
        <f t="shared" si="5"/>
        <v>3380</v>
      </c>
      <c r="B340" s="2">
        <v>38.1</v>
      </c>
      <c r="C340">
        <v>33.200000000000003</v>
      </c>
    </row>
    <row r="341" spans="1:3" x14ac:dyDescent="0.2">
      <c r="A341" s="2">
        <f t="shared" si="5"/>
        <v>3390</v>
      </c>
      <c r="B341" s="2">
        <v>38.1</v>
      </c>
      <c r="C341">
        <v>33.200000000000003</v>
      </c>
    </row>
    <row r="342" spans="1:3" x14ac:dyDescent="0.2">
      <c r="A342" s="2">
        <f t="shared" si="5"/>
        <v>3400</v>
      </c>
      <c r="B342" s="2">
        <v>38.1</v>
      </c>
      <c r="C342">
        <v>33.200000000000003</v>
      </c>
    </row>
    <row r="343" spans="1:3" x14ac:dyDescent="0.2">
      <c r="A343" s="2">
        <f t="shared" si="5"/>
        <v>3410</v>
      </c>
      <c r="B343" s="2">
        <v>38.200000000000003</v>
      </c>
      <c r="C343">
        <v>33.200000000000003</v>
      </c>
    </row>
    <row r="344" spans="1:3" x14ac:dyDescent="0.2">
      <c r="A344" s="2">
        <f t="shared" si="5"/>
        <v>3420</v>
      </c>
      <c r="B344" s="2">
        <v>38.299999999999997</v>
      </c>
      <c r="C344">
        <v>33.200000000000003</v>
      </c>
    </row>
    <row r="345" spans="1:3" x14ac:dyDescent="0.2">
      <c r="A345" s="2">
        <f t="shared" si="5"/>
        <v>3430</v>
      </c>
      <c r="B345" s="2">
        <v>38.299999999999997</v>
      </c>
      <c r="C345">
        <v>33.200000000000003</v>
      </c>
    </row>
    <row r="346" spans="1:3" x14ac:dyDescent="0.2">
      <c r="A346" s="2">
        <f t="shared" si="5"/>
        <v>3440</v>
      </c>
      <c r="B346" s="2">
        <v>38.4</v>
      </c>
      <c r="C346">
        <v>33.200000000000003</v>
      </c>
    </row>
    <row r="347" spans="1:3" x14ac:dyDescent="0.2">
      <c r="A347" s="2">
        <f t="shared" si="5"/>
        <v>3450</v>
      </c>
      <c r="B347" s="2">
        <v>38.4</v>
      </c>
      <c r="C347">
        <v>33.200000000000003</v>
      </c>
    </row>
    <row r="348" spans="1:3" x14ac:dyDescent="0.2">
      <c r="A348" s="2">
        <f t="shared" si="5"/>
        <v>3460</v>
      </c>
      <c r="B348" s="2">
        <v>38.5</v>
      </c>
      <c r="C348">
        <v>33.200000000000003</v>
      </c>
    </row>
    <row r="349" spans="1:3" x14ac:dyDescent="0.2">
      <c r="A349" s="2">
        <f t="shared" si="5"/>
        <v>3470</v>
      </c>
      <c r="B349" s="2">
        <v>38.6</v>
      </c>
      <c r="C349">
        <v>33.200000000000003</v>
      </c>
    </row>
    <row r="350" spans="1:3" x14ac:dyDescent="0.2">
      <c r="A350" s="2">
        <f t="shared" si="5"/>
        <v>3480</v>
      </c>
      <c r="B350" s="2">
        <v>38.6</v>
      </c>
      <c r="C350">
        <v>33.200000000000003</v>
      </c>
    </row>
    <row r="351" spans="1:3" x14ac:dyDescent="0.2">
      <c r="A351" s="2">
        <f t="shared" si="5"/>
        <v>3490</v>
      </c>
      <c r="B351" s="2">
        <v>38.6</v>
      </c>
      <c r="C351">
        <v>33.200000000000003</v>
      </c>
    </row>
    <row r="352" spans="1:3" x14ac:dyDescent="0.2">
      <c r="A352" s="2">
        <f t="shared" si="5"/>
        <v>3500</v>
      </c>
      <c r="B352" s="2">
        <v>38.6</v>
      </c>
      <c r="C352">
        <v>33.200000000000003</v>
      </c>
    </row>
    <row r="353" spans="1:3" x14ac:dyDescent="0.2">
      <c r="A353" s="2">
        <f t="shared" si="5"/>
        <v>3510</v>
      </c>
      <c r="B353" s="2">
        <v>38.6</v>
      </c>
      <c r="C353">
        <v>33.200000000000003</v>
      </c>
    </row>
    <row r="354" spans="1:3" x14ac:dyDescent="0.2">
      <c r="A354" s="2">
        <f t="shared" si="5"/>
        <v>3520</v>
      </c>
      <c r="B354" s="2">
        <v>38.700000000000003</v>
      </c>
      <c r="C354">
        <v>33.200000000000003</v>
      </c>
    </row>
    <row r="355" spans="1:3" x14ac:dyDescent="0.2">
      <c r="A355" s="2">
        <f t="shared" si="5"/>
        <v>3530</v>
      </c>
      <c r="B355" s="2">
        <v>38.799999999999997</v>
      </c>
      <c r="C355">
        <v>33.200000000000003</v>
      </c>
    </row>
    <row r="356" spans="1:3" x14ac:dyDescent="0.2">
      <c r="A356" s="2">
        <f t="shared" si="5"/>
        <v>3540</v>
      </c>
      <c r="B356" s="2">
        <v>38.9</v>
      </c>
      <c r="C356">
        <v>33.200000000000003</v>
      </c>
    </row>
    <row r="357" spans="1:3" x14ac:dyDescent="0.2">
      <c r="A357" s="2">
        <f t="shared" si="5"/>
        <v>3550</v>
      </c>
      <c r="B357" s="2">
        <v>38.9</v>
      </c>
      <c r="C357">
        <v>33.200000000000003</v>
      </c>
    </row>
    <row r="358" spans="1:3" x14ac:dyDescent="0.2">
      <c r="A358" s="2">
        <f t="shared" si="5"/>
        <v>3560</v>
      </c>
      <c r="B358" s="2">
        <v>39</v>
      </c>
      <c r="C358">
        <v>33.200000000000003</v>
      </c>
    </row>
    <row r="359" spans="1:3" x14ac:dyDescent="0.2">
      <c r="A359" s="2">
        <f t="shared" si="5"/>
        <v>3570</v>
      </c>
      <c r="B359" s="2">
        <v>39</v>
      </c>
      <c r="C359">
        <v>33.200000000000003</v>
      </c>
    </row>
    <row r="360" spans="1:3" x14ac:dyDescent="0.2">
      <c r="A360" s="2">
        <f t="shared" si="5"/>
        <v>3580</v>
      </c>
      <c r="B360" s="2">
        <v>39.1</v>
      </c>
      <c r="C360">
        <v>33.200000000000003</v>
      </c>
    </row>
    <row r="361" spans="1:3" x14ac:dyDescent="0.2">
      <c r="A361" s="2">
        <f t="shared" si="5"/>
        <v>3590</v>
      </c>
      <c r="B361" s="2">
        <v>39.200000000000003</v>
      </c>
      <c r="C361">
        <v>33.200000000000003</v>
      </c>
    </row>
    <row r="362" spans="1:3" x14ac:dyDescent="0.2">
      <c r="A362" s="2">
        <f t="shared" si="5"/>
        <v>3600</v>
      </c>
      <c r="B362" s="2">
        <v>39.200000000000003</v>
      </c>
      <c r="C362">
        <v>33.200000000000003</v>
      </c>
    </row>
    <row r="363" spans="1:3" x14ac:dyDescent="0.2">
      <c r="A363" s="2">
        <f t="shared" si="5"/>
        <v>3610</v>
      </c>
      <c r="B363" s="2">
        <v>39.299999999999997</v>
      </c>
      <c r="C363">
        <v>33.200000000000003</v>
      </c>
    </row>
    <row r="364" spans="1:3" x14ac:dyDescent="0.2">
      <c r="A364" s="2">
        <f t="shared" si="5"/>
        <v>3620</v>
      </c>
      <c r="B364" s="2">
        <v>39.200000000000003</v>
      </c>
      <c r="C364">
        <v>33.200000000000003</v>
      </c>
    </row>
    <row r="365" spans="1:3" x14ac:dyDescent="0.2">
      <c r="A365" s="2">
        <f t="shared" si="5"/>
        <v>3630</v>
      </c>
      <c r="B365" s="2">
        <v>39.299999999999997</v>
      </c>
      <c r="C365">
        <v>33.200000000000003</v>
      </c>
    </row>
    <row r="366" spans="1:3" x14ac:dyDescent="0.2">
      <c r="A366" s="2">
        <f t="shared" si="5"/>
        <v>3640</v>
      </c>
      <c r="B366" s="2">
        <v>39.4</v>
      </c>
      <c r="C366">
        <v>33.200000000000003</v>
      </c>
    </row>
    <row r="367" spans="1:3" x14ac:dyDescent="0.2">
      <c r="A367" s="2">
        <f t="shared" si="5"/>
        <v>3650</v>
      </c>
      <c r="B367" s="2">
        <v>39.4</v>
      </c>
      <c r="C367">
        <v>33.200000000000003</v>
      </c>
    </row>
    <row r="368" spans="1:3" x14ac:dyDescent="0.2">
      <c r="A368" s="2">
        <f t="shared" si="5"/>
        <v>3660</v>
      </c>
      <c r="B368" s="2">
        <v>39.4</v>
      </c>
      <c r="C368">
        <v>33.200000000000003</v>
      </c>
    </row>
    <row r="369" spans="1:3" x14ac:dyDescent="0.2">
      <c r="A369" s="2">
        <f t="shared" si="5"/>
        <v>3670</v>
      </c>
      <c r="B369" s="2">
        <v>39.5</v>
      </c>
      <c r="C369">
        <v>33.200000000000003</v>
      </c>
    </row>
    <row r="370" spans="1:3" x14ac:dyDescent="0.2">
      <c r="A370" s="2">
        <f t="shared" si="5"/>
        <v>3680</v>
      </c>
      <c r="B370" s="2">
        <v>39.5</v>
      </c>
      <c r="C370">
        <v>33.200000000000003</v>
      </c>
    </row>
    <row r="371" spans="1:3" x14ac:dyDescent="0.2">
      <c r="A371" s="2">
        <f t="shared" si="5"/>
        <v>3690</v>
      </c>
      <c r="B371" s="2">
        <v>39.6</v>
      </c>
      <c r="C371">
        <v>33.200000000000003</v>
      </c>
    </row>
    <row r="372" spans="1:3" x14ac:dyDescent="0.2">
      <c r="A372" s="2">
        <f t="shared" si="5"/>
        <v>3700</v>
      </c>
      <c r="B372" s="2">
        <v>39.6</v>
      </c>
      <c r="C372">
        <v>33.200000000000003</v>
      </c>
    </row>
    <row r="373" spans="1:3" x14ac:dyDescent="0.2">
      <c r="A373" s="2">
        <f t="shared" si="5"/>
        <v>3710</v>
      </c>
      <c r="B373" s="2">
        <v>39.700000000000003</v>
      </c>
      <c r="C373">
        <v>33.200000000000003</v>
      </c>
    </row>
    <row r="374" spans="1:3" x14ac:dyDescent="0.2">
      <c r="A374" s="2">
        <f t="shared" si="5"/>
        <v>3720</v>
      </c>
      <c r="B374" s="2">
        <v>39.700000000000003</v>
      </c>
      <c r="C374">
        <v>33.200000000000003</v>
      </c>
    </row>
    <row r="375" spans="1:3" x14ac:dyDescent="0.2">
      <c r="A375" s="2">
        <f t="shared" si="5"/>
        <v>3730</v>
      </c>
      <c r="B375" s="2">
        <v>39.799999999999997</v>
      </c>
      <c r="C375">
        <v>33.200000000000003</v>
      </c>
    </row>
    <row r="376" spans="1:3" x14ac:dyDescent="0.2">
      <c r="A376" s="2">
        <f t="shared" si="5"/>
        <v>3740</v>
      </c>
      <c r="B376" s="2">
        <v>39.799999999999997</v>
      </c>
      <c r="C376">
        <v>33.200000000000003</v>
      </c>
    </row>
    <row r="377" spans="1:3" x14ac:dyDescent="0.2">
      <c r="A377" s="2">
        <f t="shared" si="5"/>
        <v>3750</v>
      </c>
      <c r="B377" s="2">
        <v>39.9</v>
      </c>
      <c r="C377">
        <v>33.200000000000003</v>
      </c>
    </row>
    <row r="378" spans="1:3" x14ac:dyDescent="0.2">
      <c r="A378" s="2">
        <f t="shared" si="5"/>
        <v>3760</v>
      </c>
      <c r="B378" s="2">
        <v>39.9</v>
      </c>
      <c r="C378">
        <v>33.200000000000003</v>
      </c>
    </row>
    <row r="379" spans="1:3" x14ac:dyDescent="0.2">
      <c r="A379" s="2">
        <f t="shared" si="5"/>
        <v>3770</v>
      </c>
      <c r="B379" s="2">
        <v>39.9</v>
      </c>
      <c r="C379">
        <v>33.200000000000003</v>
      </c>
    </row>
    <row r="380" spans="1:3" x14ac:dyDescent="0.2">
      <c r="A380" s="2">
        <f t="shared" si="5"/>
        <v>3780</v>
      </c>
      <c r="B380" s="2">
        <v>40</v>
      </c>
      <c r="C380">
        <v>33.200000000000003</v>
      </c>
    </row>
    <row r="381" spans="1:3" x14ac:dyDescent="0.2">
      <c r="A381" s="2">
        <f t="shared" si="5"/>
        <v>3790</v>
      </c>
      <c r="B381" s="2">
        <v>40</v>
      </c>
      <c r="C381">
        <v>33.200000000000003</v>
      </c>
    </row>
    <row r="382" spans="1:3" x14ac:dyDescent="0.2">
      <c r="A382" s="2">
        <f t="shared" si="5"/>
        <v>3800</v>
      </c>
      <c r="B382" s="2">
        <v>40.1</v>
      </c>
      <c r="C382">
        <v>33.200000000000003</v>
      </c>
    </row>
    <row r="383" spans="1:3" x14ac:dyDescent="0.2">
      <c r="A383" s="2">
        <f t="shared" si="5"/>
        <v>3810</v>
      </c>
      <c r="B383" s="2">
        <v>40.1</v>
      </c>
      <c r="C383">
        <v>33.200000000000003</v>
      </c>
    </row>
    <row r="384" spans="1:3" x14ac:dyDescent="0.2">
      <c r="A384" s="2">
        <f t="shared" si="5"/>
        <v>3820</v>
      </c>
      <c r="B384" s="2">
        <v>40.200000000000003</v>
      </c>
      <c r="C384">
        <v>33.200000000000003</v>
      </c>
    </row>
    <row r="385" spans="1:3" x14ac:dyDescent="0.2">
      <c r="A385" s="2">
        <f t="shared" si="5"/>
        <v>3830</v>
      </c>
      <c r="B385" s="2">
        <v>40.200000000000003</v>
      </c>
      <c r="C385">
        <v>33.200000000000003</v>
      </c>
    </row>
    <row r="386" spans="1:3" x14ac:dyDescent="0.2">
      <c r="A386" s="2">
        <f t="shared" si="5"/>
        <v>3840</v>
      </c>
      <c r="B386" s="2">
        <v>40.299999999999997</v>
      </c>
      <c r="C386">
        <v>33.200000000000003</v>
      </c>
    </row>
    <row r="387" spans="1:3" x14ac:dyDescent="0.2">
      <c r="A387" s="2">
        <f t="shared" si="5"/>
        <v>3850</v>
      </c>
      <c r="B387" s="2">
        <v>40.299999999999997</v>
      </c>
      <c r="C387">
        <v>33.200000000000003</v>
      </c>
    </row>
    <row r="388" spans="1:3" x14ac:dyDescent="0.2">
      <c r="A388" s="2">
        <f t="shared" si="5"/>
        <v>3860</v>
      </c>
      <c r="B388" s="2">
        <v>40.4</v>
      </c>
      <c r="C388">
        <v>33.200000000000003</v>
      </c>
    </row>
    <row r="389" spans="1:3" x14ac:dyDescent="0.2">
      <c r="A389" s="2">
        <f t="shared" ref="A389:A452" si="6">A388+10</f>
        <v>3870</v>
      </c>
      <c r="B389" s="2">
        <v>40.4</v>
      </c>
      <c r="C389">
        <v>33.200000000000003</v>
      </c>
    </row>
    <row r="390" spans="1:3" x14ac:dyDescent="0.2">
      <c r="A390" s="2">
        <f t="shared" si="6"/>
        <v>3880</v>
      </c>
      <c r="B390" s="2">
        <v>40.5</v>
      </c>
      <c r="C390">
        <v>33.200000000000003</v>
      </c>
    </row>
    <row r="391" spans="1:3" x14ac:dyDescent="0.2">
      <c r="A391" s="2">
        <f t="shared" si="6"/>
        <v>3890</v>
      </c>
      <c r="B391" s="2">
        <v>40.5</v>
      </c>
      <c r="C391">
        <v>33.200000000000003</v>
      </c>
    </row>
    <row r="392" spans="1:3" x14ac:dyDescent="0.2">
      <c r="A392" s="2">
        <f t="shared" si="6"/>
        <v>3900</v>
      </c>
      <c r="B392" s="2">
        <v>40.6</v>
      </c>
      <c r="C392">
        <v>33.200000000000003</v>
      </c>
    </row>
    <row r="393" spans="1:3" x14ac:dyDescent="0.2">
      <c r="A393" s="2">
        <f t="shared" si="6"/>
        <v>3910</v>
      </c>
      <c r="B393" s="2">
        <v>40.6</v>
      </c>
      <c r="C393">
        <v>33.200000000000003</v>
      </c>
    </row>
    <row r="394" spans="1:3" x14ac:dyDescent="0.2">
      <c r="A394" s="2">
        <f t="shared" si="6"/>
        <v>3920</v>
      </c>
      <c r="B394" s="2">
        <v>40.700000000000003</v>
      </c>
      <c r="C394">
        <v>33.200000000000003</v>
      </c>
    </row>
    <row r="395" spans="1:3" x14ac:dyDescent="0.2">
      <c r="A395" s="2">
        <f t="shared" si="6"/>
        <v>3930</v>
      </c>
      <c r="B395" s="2">
        <v>40.700000000000003</v>
      </c>
      <c r="C395">
        <v>33.200000000000003</v>
      </c>
    </row>
    <row r="396" spans="1:3" x14ac:dyDescent="0.2">
      <c r="A396" s="2">
        <f t="shared" si="6"/>
        <v>3940</v>
      </c>
      <c r="B396" s="2">
        <v>40.799999999999997</v>
      </c>
      <c r="C396">
        <v>33.200000000000003</v>
      </c>
    </row>
    <row r="397" spans="1:3" x14ac:dyDescent="0.2">
      <c r="A397" s="2">
        <f t="shared" si="6"/>
        <v>3950</v>
      </c>
      <c r="B397" s="2">
        <v>40.799999999999997</v>
      </c>
      <c r="C397">
        <v>33.200000000000003</v>
      </c>
    </row>
    <row r="398" spans="1:3" x14ac:dyDescent="0.2">
      <c r="A398" s="2">
        <f t="shared" si="6"/>
        <v>3960</v>
      </c>
      <c r="B398" s="2">
        <v>40.9</v>
      </c>
      <c r="C398">
        <v>33.200000000000003</v>
      </c>
    </row>
    <row r="399" spans="1:3" x14ac:dyDescent="0.2">
      <c r="A399" s="2">
        <f t="shared" si="6"/>
        <v>3970</v>
      </c>
      <c r="B399" s="2">
        <v>40.9</v>
      </c>
      <c r="C399">
        <v>33.200000000000003</v>
      </c>
    </row>
    <row r="400" spans="1:3" x14ac:dyDescent="0.2">
      <c r="A400" s="2">
        <f t="shared" si="6"/>
        <v>3980</v>
      </c>
      <c r="B400" s="2">
        <v>40.9</v>
      </c>
      <c r="C400">
        <v>33.200000000000003</v>
      </c>
    </row>
    <row r="401" spans="1:3" x14ac:dyDescent="0.2">
      <c r="A401" s="2">
        <f t="shared" si="6"/>
        <v>3990</v>
      </c>
      <c r="B401" s="2">
        <v>41</v>
      </c>
      <c r="C401">
        <v>33.200000000000003</v>
      </c>
    </row>
    <row r="402" spans="1:3" x14ac:dyDescent="0.2">
      <c r="A402" s="2">
        <f t="shared" si="6"/>
        <v>4000</v>
      </c>
      <c r="B402" s="2">
        <v>41</v>
      </c>
      <c r="C402">
        <v>33.200000000000003</v>
      </c>
    </row>
    <row r="403" spans="1:3" x14ac:dyDescent="0.2">
      <c r="A403" s="2">
        <f t="shared" si="6"/>
        <v>4010</v>
      </c>
      <c r="B403" s="2">
        <v>41.1</v>
      </c>
      <c r="C403">
        <v>33.200000000000003</v>
      </c>
    </row>
    <row r="404" spans="1:3" x14ac:dyDescent="0.2">
      <c r="A404" s="2">
        <f t="shared" si="6"/>
        <v>4020</v>
      </c>
      <c r="B404" s="2">
        <v>41.1</v>
      </c>
      <c r="C404">
        <v>33.200000000000003</v>
      </c>
    </row>
    <row r="405" spans="1:3" x14ac:dyDescent="0.2">
      <c r="A405" s="2">
        <f t="shared" si="6"/>
        <v>4030</v>
      </c>
      <c r="B405" s="2">
        <v>41.2</v>
      </c>
      <c r="C405">
        <v>33.200000000000003</v>
      </c>
    </row>
    <row r="406" spans="1:3" x14ac:dyDescent="0.2">
      <c r="A406" s="2">
        <f t="shared" si="6"/>
        <v>4040</v>
      </c>
      <c r="B406" s="2">
        <v>41.3</v>
      </c>
      <c r="C406">
        <v>33.200000000000003</v>
      </c>
    </row>
    <row r="407" spans="1:3" x14ac:dyDescent="0.2">
      <c r="A407" s="2">
        <f t="shared" si="6"/>
        <v>4050</v>
      </c>
      <c r="B407" s="2">
        <v>41.4</v>
      </c>
      <c r="C407">
        <v>33.200000000000003</v>
      </c>
    </row>
    <row r="408" spans="1:3" x14ac:dyDescent="0.2">
      <c r="A408" s="2">
        <f t="shared" si="6"/>
        <v>4060</v>
      </c>
      <c r="B408" s="2">
        <v>41.4</v>
      </c>
      <c r="C408">
        <v>33.200000000000003</v>
      </c>
    </row>
    <row r="409" spans="1:3" x14ac:dyDescent="0.2">
      <c r="A409" s="2">
        <f t="shared" si="6"/>
        <v>4070</v>
      </c>
      <c r="B409" s="2">
        <v>41.4</v>
      </c>
      <c r="C409">
        <v>33.200000000000003</v>
      </c>
    </row>
    <row r="410" spans="1:3" x14ac:dyDescent="0.2">
      <c r="A410" s="2">
        <f t="shared" si="6"/>
        <v>4080</v>
      </c>
      <c r="B410" s="2">
        <v>41.4</v>
      </c>
      <c r="C410">
        <v>33.200000000000003</v>
      </c>
    </row>
    <row r="411" spans="1:3" x14ac:dyDescent="0.2">
      <c r="A411" s="2">
        <f t="shared" si="6"/>
        <v>4090</v>
      </c>
      <c r="B411" s="2">
        <v>41.5</v>
      </c>
      <c r="C411">
        <v>33.200000000000003</v>
      </c>
    </row>
    <row r="412" spans="1:3" x14ac:dyDescent="0.2">
      <c r="A412" s="2">
        <f t="shared" si="6"/>
        <v>4100</v>
      </c>
      <c r="B412" s="2">
        <v>41.5</v>
      </c>
      <c r="C412">
        <v>33.200000000000003</v>
      </c>
    </row>
    <row r="413" spans="1:3" x14ac:dyDescent="0.2">
      <c r="A413" s="2">
        <f t="shared" si="6"/>
        <v>4110</v>
      </c>
      <c r="B413" s="2">
        <v>41.6</v>
      </c>
      <c r="C413">
        <v>33.200000000000003</v>
      </c>
    </row>
    <row r="414" spans="1:3" x14ac:dyDescent="0.2">
      <c r="A414" s="2">
        <f t="shared" si="6"/>
        <v>4120</v>
      </c>
      <c r="B414" s="2">
        <v>41.6</v>
      </c>
      <c r="C414">
        <v>33.200000000000003</v>
      </c>
    </row>
    <row r="415" spans="1:3" x14ac:dyDescent="0.2">
      <c r="A415" s="2">
        <f t="shared" si="6"/>
        <v>4130</v>
      </c>
      <c r="B415" s="2">
        <v>41.6</v>
      </c>
      <c r="C415">
        <v>33.200000000000003</v>
      </c>
    </row>
    <row r="416" spans="1:3" x14ac:dyDescent="0.2">
      <c r="A416" s="2">
        <f t="shared" si="6"/>
        <v>4140</v>
      </c>
      <c r="B416" s="2">
        <v>41.7</v>
      </c>
      <c r="C416">
        <v>33.200000000000003</v>
      </c>
    </row>
    <row r="417" spans="1:3" x14ac:dyDescent="0.2">
      <c r="A417" s="2">
        <f t="shared" si="6"/>
        <v>4150</v>
      </c>
      <c r="B417" s="2">
        <v>41.7</v>
      </c>
      <c r="C417">
        <v>33.200000000000003</v>
      </c>
    </row>
    <row r="418" spans="1:3" x14ac:dyDescent="0.2">
      <c r="A418" s="2">
        <f t="shared" si="6"/>
        <v>4160</v>
      </c>
      <c r="B418" s="2">
        <v>41.8</v>
      </c>
      <c r="C418">
        <v>33.200000000000003</v>
      </c>
    </row>
    <row r="419" spans="1:3" x14ac:dyDescent="0.2">
      <c r="A419" s="2">
        <f t="shared" si="6"/>
        <v>4170</v>
      </c>
      <c r="B419" s="2">
        <v>41.9</v>
      </c>
      <c r="C419">
        <v>33.200000000000003</v>
      </c>
    </row>
    <row r="420" spans="1:3" x14ac:dyDescent="0.2">
      <c r="A420" s="2">
        <f t="shared" si="6"/>
        <v>4180</v>
      </c>
      <c r="B420" s="2">
        <v>41.9</v>
      </c>
      <c r="C420">
        <v>33.200000000000003</v>
      </c>
    </row>
    <row r="421" spans="1:3" x14ac:dyDescent="0.2">
      <c r="A421" s="2">
        <f t="shared" si="6"/>
        <v>4190</v>
      </c>
      <c r="B421" s="2">
        <v>42</v>
      </c>
      <c r="C421">
        <v>33.200000000000003</v>
      </c>
    </row>
    <row r="422" spans="1:3" x14ac:dyDescent="0.2">
      <c r="A422" s="2">
        <f t="shared" si="6"/>
        <v>4200</v>
      </c>
      <c r="B422" s="2">
        <v>42</v>
      </c>
      <c r="C422">
        <v>33.200000000000003</v>
      </c>
    </row>
    <row r="423" spans="1:3" x14ac:dyDescent="0.2">
      <c r="A423" s="2">
        <f t="shared" si="6"/>
        <v>4210</v>
      </c>
      <c r="B423" s="2">
        <v>42.1</v>
      </c>
      <c r="C423">
        <v>33.200000000000003</v>
      </c>
    </row>
    <row r="424" spans="1:3" x14ac:dyDescent="0.2">
      <c r="A424" s="2">
        <f t="shared" si="6"/>
        <v>4220</v>
      </c>
      <c r="B424" s="2">
        <v>42.1</v>
      </c>
      <c r="C424">
        <v>33.200000000000003</v>
      </c>
    </row>
    <row r="425" spans="1:3" x14ac:dyDescent="0.2">
      <c r="A425" s="2">
        <f t="shared" si="6"/>
        <v>4230</v>
      </c>
      <c r="B425" s="2">
        <v>42.2</v>
      </c>
      <c r="C425">
        <v>33.200000000000003</v>
      </c>
    </row>
    <row r="426" spans="1:3" x14ac:dyDescent="0.2">
      <c r="A426" s="2">
        <f t="shared" si="6"/>
        <v>4240</v>
      </c>
      <c r="B426" s="2">
        <v>42.2</v>
      </c>
      <c r="C426">
        <v>33.200000000000003</v>
      </c>
    </row>
    <row r="427" spans="1:3" x14ac:dyDescent="0.2">
      <c r="A427" s="2">
        <f t="shared" si="6"/>
        <v>4250</v>
      </c>
      <c r="B427" s="2">
        <v>42.3</v>
      </c>
      <c r="C427">
        <v>33.200000000000003</v>
      </c>
    </row>
    <row r="428" spans="1:3" x14ac:dyDescent="0.2">
      <c r="A428" s="2">
        <f t="shared" si="6"/>
        <v>4260</v>
      </c>
      <c r="B428" s="2">
        <v>42.2</v>
      </c>
      <c r="C428">
        <v>33.200000000000003</v>
      </c>
    </row>
    <row r="429" spans="1:3" x14ac:dyDescent="0.2">
      <c r="A429" s="2">
        <f t="shared" si="6"/>
        <v>4270</v>
      </c>
      <c r="B429" s="2">
        <v>42.2</v>
      </c>
      <c r="C429">
        <v>33.200000000000003</v>
      </c>
    </row>
    <row r="430" spans="1:3" x14ac:dyDescent="0.2">
      <c r="A430" s="2">
        <f t="shared" si="6"/>
        <v>4280</v>
      </c>
      <c r="B430" s="2">
        <v>42.3</v>
      </c>
      <c r="C430">
        <v>33.200000000000003</v>
      </c>
    </row>
    <row r="431" spans="1:3" x14ac:dyDescent="0.2">
      <c r="A431" s="2">
        <f t="shared" si="6"/>
        <v>4290</v>
      </c>
      <c r="B431" s="2">
        <v>42.3</v>
      </c>
      <c r="C431">
        <v>33.200000000000003</v>
      </c>
    </row>
    <row r="432" spans="1:3" x14ac:dyDescent="0.2">
      <c r="A432" s="2">
        <f t="shared" si="6"/>
        <v>4300</v>
      </c>
      <c r="B432" s="2">
        <v>42.4</v>
      </c>
      <c r="C432">
        <v>33.200000000000003</v>
      </c>
    </row>
    <row r="433" spans="1:3" x14ac:dyDescent="0.2">
      <c r="A433" s="2">
        <f t="shared" si="6"/>
        <v>4310</v>
      </c>
      <c r="B433" s="2">
        <v>42.5</v>
      </c>
      <c r="C433">
        <v>33.200000000000003</v>
      </c>
    </row>
    <row r="434" spans="1:3" x14ac:dyDescent="0.2">
      <c r="A434" s="2">
        <f t="shared" si="6"/>
        <v>4320</v>
      </c>
      <c r="B434" s="2">
        <v>42.5</v>
      </c>
      <c r="C434">
        <v>33.200000000000003</v>
      </c>
    </row>
    <row r="435" spans="1:3" x14ac:dyDescent="0.2">
      <c r="A435" s="2">
        <f t="shared" si="6"/>
        <v>4330</v>
      </c>
      <c r="B435" s="2">
        <v>42.6</v>
      </c>
      <c r="C435">
        <v>33.200000000000003</v>
      </c>
    </row>
    <row r="436" spans="1:3" x14ac:dyDescent="0.2">
      <c r="A436" s="2">
        <f t="shared" si="6"/>
        <v>4340</v>
      </c>
      <c r="B436" s="2">
        <v>42.6</v>
      </c>
      <c r="C436">
        <v>33.200000000000003</v>
      </c>
    </row>
    <row r="437" spans="1:3" x14ac:dyDescent="0.2">
      <c r="A437" s="2">
        <f t="shared" si="6"/>
        <v>4350</v>
      </c>
      <c r="B437" s="2">
        <v>42.6</v>
      </c>
      <c r="C437">
        <v>33.200000000000003</v>
      </c>
    </row>
    <row r="438" spans="1:3" x14ac:dyDescent="0.2">
      <c r="A438" s="2">
        <f t="shared" si="6"/>
        <v>4360</v>
      </c>
      <c r="B438" s="2">
        <v>42.7</v>
      </c>
      <c r="C438">
        <v>33.200000000000003</v>
      </c>
    </row>
    <row r="439" spans="1:3" x14ac:dyDescent="0.2">
      <c r="A439" s="2">
        <f t="shared" si="6"/>
        <v>4370</v>
      </c>
      <c r="B439" s="2">
        <v>42.8</v>
      </c>
      <c r="C439">
        <v>33.200000000000003</v>
      </c>
    </row>
    <row r="440" spans="1:3" x14ac:dyDescent="0.2">
      <c r="A440" s="2">
        <f t="shared" si="6"/>
        <v>4380</v>
      </c>
      <c r="B440" s="2">
        <v>42.9</v>
      </c>
      <c r="C440">
        <v>33.200000000000003</v>
      </c>
    </row>
    <row r="441" spans="1:3" x14ac:dyDescent="0.2">
      <c r="A441" s="2">
        <f t="shared" si="6"/>
        <v>4390</v>
      </c>
      <c r="B441" s="2">
        <v>42.9</v>
      </c>
      <c r="C441">
        <v>33.200000000000003</v>
      </c>
    </row>
    <row r="442" spans="1:3" x14ac:dyDescent="0.2">
      <c r="A442" s="2">
        <f t="shared" si="6"/>
        <v>4400</v>
      </c>
      <c r="B442" s="2">
        <v>42.9</v>
      </c>
      <c r="C442">
        <v>33.200000000000003</v>
      </c>
    </row>
    <row r="443" spans="1:3" x14ac:dyDescent="0.2">
      <c r="A443" s="2">
        <f t="shared" si="6"/>
        <v>4410</v>
      </c>
      <c r="B443" s="2">
        <v>43</v>
      </c>
      <c r="C443">
        <v>33.200000000000003</v>
      </c>
    </row>
    <row r="444" spans="1:3" x14ac:dyDescent="0.2">
      <c r="A444" s="2">
        <f t="shared" si="6"/>
        <v>4420</v>
      </c>
      <c r="B444" s="2">
        <v>43</v>
      </c>
      <c r="C444">
        <v>33.200000000000003</v>
      </c>
    </row>
    <row r="445" spans="1:3" x14ac:dyDescent="0.2">
      <c r="A445" s="2">
        <f t="shared" si="6"/>
        <v>4430</v>
      </c>
      <c r="B445" s="2">
        <v>43</v>
      </c>
      <c r="C445">
        <v>33.200000000000003</v>
      </c>
    </row>
    <row r="446" spans="1:3" x14ac:dyDescent="0.2">
      <c r="A446" s="2">
        <f t="shared" si="6"/>
        <v>4440</v>
      </c>
      <c r="B446" s="2">
        <v>43.1</v>
      </c>
      <c r="C446">
        <v>33.200000000000003</v>
      </c>
    </row>
    <row r="447" spans="1:3" x14ac:dyDescent="0.2">
      <c r="A447" s="2">
        <f t="shared" si="6"/>
        <v>4450</v>
      </c>
      <c r="B447" s="2">
        <v>43.2</v>
      </c>
      <c r="C447">
        <v>33.200000000000003</v>
      </c>
    </row>
    <row r="448" spans="1:3" x14ac:dyDescent="0.2">
      <c r="A448" s="2">
        <f t="shared" si="6"/>
        <v>4460</v>
      </c>
      <c r="B448" s="2">
        <v>43.2</v>
      </c>
      <c r="C448">
        <v>33.200000000000003</v>
      </c>
    </row>
    <row r="449" spans="1:3" x14ac:dyDescent="0.2">
      <c r="A449" s="2">
        <f t="shared" si="6"/>
        <v>4470</v>
      </c>
      <c r="B449" s="2">
        <v>43.3</v>
      </c>
      <c r="C449">
        <v>33.200000000000003</v>
      </c>
    </row>
    <row r="450" spans="1:3" x14ac:dyDescent="0.2">
      <c r="A450" s="2">
        <f t="shared" si="6"/>
        <v>4480</v>
      </c>
      <c r="B450" s="2">
        <v>43.3</v>
      </c>
      <c r="C450">
        <v>33.200000000000003</v>
      </c>
    </row>
    <row r="451" spans="1:3" x14ac:dyDescent="0.2">
      <c r="A451" s="2">
        <f t="shared" si="6"/>
        <v>4490</v>
      </c>
      <c r="B451" s="2">
        <v>43.3</v>
      </c>
      <c r="C451">
        <v>33.200000000000003</v>
      </c>
    </row>
    <row r="452" spans="1:3" x14ac:dyDescent="0.2">
      <c r="A452" s="2">
        <f t="shared" si="6"/>
        <v>4500</v>
      </c>
      <c r="B452" s="2">
        <v>43.4</v>
      </c>
      <c r="C452">
        <v>33.200000000000003</v>
      </c>
    </row>
    <row r="453" spans="1:3" x14ac:dyDescent="0.2">
      <c r="A453" s="2">
        <f t="shared" ref="A453:A516" si="7">A452+10</f>
        <v>4510</v>
      </c>
      <c r="B453" s="2">
        <v>43.5</v>
      </c>
      <c r="C453">
        <v>33.200000000000003</v>
      </c>
    </row>
    <row r="454" spans="1:3" x14ac:dyDescent="0.2">
      <c r="A454" s="2">
        <f t="shared" si="7"/>
        <v>4520</v>
      </c>
      <c r="B454" s="2">
        <v>43.5</v>
      </c>
      <c r="C454">
        <v>33.200000000000003</v>
      </c>
    </row>
    <row r="455" spans="1:3" x14ac:dyDescent="0.2">
      <c r="A455" s="2">
        <f t="shared" si="7"/>
        <v>4530</v>
      </c>
      <c r="B455" s="2">
        <v>43.5</v>
      </c>
      <c r="C455">
        <v>33.200000000000003</v>
      </c>
    </row>
    <row r="456" spans="1:3" x14ac:dyDescent="0.2">
      <c r="A456" s="2">
        <f t="shared" si="7"/>
        <v>4540</v>
      </c>
      <c r="B456" s="2">
        <v>43.6</v>
      </c>
      <c r="C456">
        <v>33.200000000000003</v>
      </c>
    </row>
    <row r="457" spans="1:3" x14ac:dyDescent="0.2">
      <c r="A457" s="2">
        <f t="shared" si="7"/>
        <v>4550</v>
      </c>
      <c r="B457" s="2">
        <v>43.6</v>
      </c>
      <c r="C457">
        <v>33.200000000000003</v>
      </c>
    </row>
    <row r="458" spans="1:3" x14ac:dyDescent="0.2">
      <c r="A458" s="2">
        <f t="shared" si="7"/>
        <v>4560</v>
      </c>
      <c r="B458" s="2">
        <v>43.6</v>
      </c>
      <c r="C458">
        <v>33.200000000000003</v>
      </c>
    </row>
    <row r="459" spans="1:3" x14ac:dyDescent="0.2">
      <c r="A459" s="2">
        <f t="shared" si="7"/>
        <v>4570</v>
      </c>
      <c r="B459" s="2">
        <v>43.7</v>
      </c>
      <c r="C459">
        <v>33.200000000000003</v>
      </c>
    </row>
    <row r="460" spans="1:3" x14ac:dyDescent="0.2">
      <c r="A460" s="2">
        <f t="shared" si="7"/>
        <v>4580</v>
      </c>
      <c r="B460" s="2">
        <v>43.7</v>
      </c>
      <c r="C460">
        <v>33.200000000000003</v>
      </c>
    </row>
    <row r="461" spans="1:3" x14ac:dyDescent="0.2">
      <c r="A461" s="2">
        <f t="shared" si="7"/>
        <v>4590</v>
      </c>
      <c r="B461" s="2">
        <v>43.8</v>
      </c>
      <c r="C461">
        <v>33.200000000000003</v>
      </c>
    </row>
    <row r="462" spans="1:3" x14ac:dyDescent="0.2">
      <c r="A462" s="2">
        <f t="shared" si="7"/>
        <v>4600</v>
      </c>
      <c r="B462" s="2">
        <v>43.8</v>
      </c>
      <c r="C462">
        <v>33.200000000000003</v>
      </c>
    </row>
    <row r="463" spans="1:3" x14ac:dyDescent="0.2">
      <c r="A463" s="2">
        <f t="shared" si="7"/>
        <v>4610</v>
      </c>
      <c r="B463" s="2">
        <v>43.9</v>
      </c>
      <c r="C463">
        <v>33.200000000000003</v>
      </c>
    </row>
    <row r="464" spans="1:3" x14ac:dyDescent="0.2">
      <c r="A464" s="2">
        <f t="shared" si="7"/>
        <v>4620</v>
      </c>
      <c r="B464" s="2">
        <v>43.9</v>
      </c>
      <c r="C464">
        <v>33.200000000000003</v>
      </c>
    </row>
    <row r="465" spans="1:3" x14ac:dyDescent="0.2">
      <c r="A465" s="2">
        <f t="shared" si="7"/>
        <v>4630</v>
      </c>
      <c r="B465" s="2">
        <v>43.9</v>
      </c>
      <c r="C465">
        <v>33.200000000000003</v>
      </c>
    </row>
    <row r="466" spans="1:3" x14ac:dyDescent="0.2">
      <c r="A466" s="2">
        <f t="shared" si="7"/>
        <v>4640</v>
      </c>
      <c r="B466" s="2">
        <v>44</v>
      </c>
      <c r="C466">
        <v>33.200000000000003</v>
      </c>
    </row>
    <row r="467" spans="1:3" x14ac:dyDescent="0.2">
      <c r="A467" s="2">
        <f t="shared" si="7"/>
        <v>4650</v>
      </c>
      <c r="B467" s="2">
        <v>44</v>
      </c>
      <c r="C467">
        <v>33.200000000000003</v>
      </c>
    </row>
    <row r="468" spans="1:3" x14ac:dyDescent="0.2">
      <c r="A468" s="2">
        <f t="shared" si="7"/>
        <v>4660</v>
      </c>
      <c r="B468" s="2">
        <v>44.1</v>
      </c>
      <c r="C468">
        <v>33.200000000000003</v>
      </c>
    </row>
    <row r="469" spans="1:3" x14ac:dyDescent="0.2">
      <c r="A469" s="2">
        <f t="shared" si="7"/>
        <v>4670</v>
      </c>
      <c r="B469" s="2">
        <v>44.1</v>
      </c>
      <c r="C469">
        <v>33.200000000000003</v>
      </c>
    </row>
    <row r="470" spans="1:3" x14ac:dyDescent="0.2">
      <c r="A470" s="2">
        <f t="shared" si="7"/>
        <v>4680</v>
      </c>
      <c r="B470" s="2">
        <v>44.2</v>
      </c>
      <c r="C470">
        <v>33.200000000000003</v>
      </c>
    </row>
    <row r="471" spans="1:3" x14ac:dyDescent="0.2">
      <c r="A471" s="2">
        <f t="shared" si="7"/>
        <v>4690</v>
      </c>
      <c r="B471" s="2">
        <v>44.2</v>
      </c>
      <c r="C471">
        <v>33.200000000000003</v>
      </c>
    </row>
    <row r="472" spans="1:3" x14ac:dyDescent="0.2">
      <c r="A472" s="2">
        <f t="shared" si="7"/>
        <v>4700</v>
      </c>
      <c r="B472" s="2">
        <v>44.2</v>
      </c>
      <c r="C472">
        <v>33.200000000000003</v>
      </c>
    </row>
    <row r="473" spans="1:3" x14ac:dyDescent="0.2">
      <c r="A473" s="2">
        <f t="shared" si="7"/>
        <v>4710</v>
      </c>
      <c r="B473" s="2">
        <v>44.3</v>
      </c>
      <c r="C473">
        <v>33.200000000000003</v>
      </c>
    </row>
    <row r="474" spans="1:3" x14ac:dyDescent="0.2">
      <c r="A474" s="2">
        <f t="shared" si="7"/>
        <v>4720</v>
      </c>
      <c r="B474" s="2">
        <v>44.4</v>
      </c>
      <c r="C474">
        <v>33.200000000000003</v>
      </c>
    </row>
    <row r="475" spans="1:3" x14ac:dyDescent="0.2">
      <c r="A475" s="2">
        <f t="shared" si="7"/>
        <v>4730</v>
      </c>
      <c r="B475" s="2">
        <v>44.4</v>
      </c>
      <c r="C475">
        <v>33.200000000000003</v>
      </c>
    </row>
    <row r="476" spans="1:3" x14ac:dyDescent="0.2">
      <c r="A476" s="2">
        <f t="shared" si="7"/>
        <v>4740</v>
      </c>
      <c r="B476" s="2">
        <v>44.5</v>
      </c>
      <c r="C476">
        <v>33.200000000000003</v>
      </c>
    </row>
    <row r="477" spans="1:3" x14ac:dyDescent="0.2">
      <c r="A477" s="2">
        <f t="shared" si="7"/>
        <v>4750</v>
      </c>
      <c r="B477" s="2">
        <v>44.5</v>
      </c>
      <c r="C477">
        <v>33.200000000000003</v>
      </c>
    </row>
    <row r="478" spans="1:3" x14ac:dyDescent="0.2">
      <c r="A478" s="2">
        <f t="shared" si="7"/>
        <v>4760</v>
      </c>
      <c r="B478" s="2">
        <v>44.6</v>
      </c>
      <c r="C478">
        <v>33.200000000000003</v>
      </c>
    </row>
    <row r="479" spans="1:3" x14ac:dyDescent="0.2">
      <c r="A479" s="2">
        <f t="shared" si="7"/>
        <v>4770</v>
      </c>
      <c r="B479" s="2">
        <v>44.6</v>
      </c>
      <c r="C479">
        <v>33.200000000000003</v>
      </c>
    </row>
    <row r="480" spans="1:3" x14ac:dyDescent="0.2">
      <c r="A480" s="2">
        <f t="shared" si="7"/>
        <v>4780</v>
      </c>
      <c r="B480" s="2">
        <v>44.6</v>
      </c>
      <c r="C480">
        <v>33.200000000000003</v>
      </c>
    </row>
    <row r="481" spans="1:3" x14ac:dyDescent="0.2">
      <c r="A481" s="2">
        <f t="shared" si="7"/>
        <v>4790</v>
      </c>
      <c r="B481" s="2">
        <v>44.6</v>
      </c>
      <c r="C481">
        <v>33.200000000000003</v>
      </c>
    </row>
    <row r="482" spans="1:3" x14ac:dyDescent="0.2">
      <c r="A482" s="2">
        <f t="shared" si="7"/>
        <v>4800</v>
      </c>
      <c r="B482" s="2">
        <v>44.7</v>
      </c>
      <c r="C482">
        <v>33.200000000000003</v>
      </c>
    </row>
    <row r="483" spans="1:3" x14ac:dyDescent="0.2">
      <c r="A483" s="2">
        <f t="shared" si="7"/>
        <v>4810</v>
      </c>
      <c r="B483" s="2">
        <v>44.8</v>
      </c>
      <c r="C483">
        <v>33.200000000000003</v>
      </c>
    </row>
    <row r="484" spans="1:3" x14ac:dyDescent="0.2">
      <c r="A484" s="2">
        <f t="shared" si="7"/>
        <v>4820</v>
      </c>
      <c r="B484" s="2">
        <v>44.8</v>
      </c>
      <c r="C484">
        <v>33.200000000000003</v>
      </c>
    </row>
    <row r="485" spans="1:3" x14ac:dyDescent="0.2">
      <c r="A485" s="2">
        <f t="shared" si="7"/>
        <v>4830</v>
      </c>
      <c r="B485" s="2">
        <v>44.8</v>
      </c>
      <c r="C485">
        <v>33.200000000000003</v>
      </c>
    </row>
    <row r="486" spans="1:3" x14ac:dyDescent="0.2">
      <c r="A486" s="2">
        <f t="shared" si="7"/>
        <v>4840</v>
      </c>
      <c r="B486" s="2">
        <v>44.9</v>
      </c>
      <c r="C486">
        <v>33.200000000000003</v>
      </c>
    </row>
    <row r="487" spans="1:3" x14ac:dyDescent="0.2">
      <c r="A487" s="2">
        <f t="shared" si="7"/>
        <v>4850</v>
      </c>
      <c r="B487" s="2">
        <v>45</v>
      </c>
      <c r="C487">
        <v>33.200000000000003</v>
      </c>
    </row>
    <row r="488" spans="1:3" x14ac:dyDescent="0.2">
      <c r="A488" s="2">
        <f t="shared" si="7"/>
        <v>4860</v>
      </c>
      <c r="B488" s="2">
        <v>45</v>
      </c>
      <c r="C488">
        <v>33.200000000000003</v>
      </c>
    </row>
    <row r="489" spans="1:3" x14ac:dyDescent="0.2">
      <c r="A489" s="2">
        <f t="shared" si="7"/>
        <v>4870</v>
      </c>
      <c r="B489" s="2">
        <v>45</v>
      </c>
      <c r="C489">
        <v>33.200000000000003</v>
      </c>
    </row>
    <row r="490" spans="1:3" x14ac:dyDescent="0.2">
      <c r="A490" s="2">
        <f t="shared" si="7"/>
        <v>4880</v>
      </c>
      <c r="B490" s="2">
        <v>45.1</v>
      </c>
      <c r="C490">
        <v>33.200000000000003</v>
      </c>
    </row>
    <row r="491" spans="1:3" x14ac:dyDescent="0.2">
      <c r="A491" s="2">
        <f t="shared" si="7"/>
        <v>4890</v>
      </c>
      <c r="B491" s="2">
        <v>45.1</v>
      </c>
      <c r="C491">
        <v>33.200000000000003</v>
      </c>
    </row>
    <row r="492" spans="1:3" x14ac:dyDescent="0.2">
      <c r="A492" s="2">
        <f t="shared" si="7"/>
        <v>4900</v>
      </c>
      <c r="B492" s="2">
        <v>45.2</v>
      </c>
      <c r="C492">
        <v>33.200000000000003</v>
      </c>
    </row>
    <row r="493" spans="1:3" x14ac:dyDescent="0.2">
      <c r="A493" s="2">
        <f t="shared" si="7"/>
        <v>4910</v>
      </c>
      <c r="B493" s="2">
        <v>45.2</v>
      </c>
      <c r="C493">
        <v>33.200000000000003</v>
      </c>
    </row>
    <row r="494" spans="1:3" x14ac:dyDescent="0.2">
      <c r="A494" s="2">
        <f t="shared" si="7"/>
        <v>4920</v>
      </c>
      <c r="B494" s="2">
        <v>45.2</v>
      </c>
      <c r="C494">
        <v>33.200000000000003</v>
      </c>
    </row>
    <row r="495" spans="1:3" x14ac:dyDescent="0.2">
      <c r="A495" s="2">
        <f t="shared" si="7"/>
        <v>4930</v>
      </c>
      <c r="B495" s="2">
        <v>45.3</v>
      </c>
      <c r="C495">
        <v>33.200000000000003</v>
      </c>
    </row>
    <row r="496" spans="1:3" x14ac:dyDescent="0.2">
      <c r="A496" s="2">
        <f t="shared" si="7"/>
        <v>4940</v>
      </c>
      <c r="B496" s="2">
        <v>45.3</v>
      </c>
      <c r="C496">
        <v>33.200000000000003</v>
      </c>
    </row>
    <row r="497" spans="1:3" x14ac:dyDescent="0.2">
      <c r="A497" s="2">
        <f t="shared" si="7"/>
        <v>4950</v>
      </c>
      <c r="B497" s="2">
        <v>45.4</v>
      </c>
      <c r="C497">
        <v>33.200000000000003</v>
      </c>
    </row>
    <row r="498" spans="1:3" x14ac:dyDescent="0.2">
      <c r="A498" s="2">
        <f t="shared" si="7"/>
        <v>4960</v>
      </c>
      <c r="B498" s="2">
        <v>45.4</v>
      </c>
      <c r="C498">
        <v>33.200000000000003</v>
      </c>
    </row>
    <row r="499" spans="1:3" x14ac:dyDescent="0.2">
      <c r="A499" s="2">
        <f t="shared" si="7"/>
        <v>4970</v>
      </c>
      <c r="B499" s="2">
        <v>45.4</v>
      </c>
      <c r="C499">
        <v>33.200000000000003</v>
      </c>
    </row>
    <row r="500" spans="1:3" x14ac:dyDescent="0.2">
      <c r="A500" s="2">
        <f t="shared" si="7"/>
        <v>4980</v>
      </c>
      <c r="B500" s="2">
        <v>45.5</v>
      </c>
      <c r="C500">
        <v>33.200000000000003</v>
      </c>
    </row>
    <row r="501" spans="1:3" x14ac:dyDescent="0.2">
      <c r="A501" s="2">
        <f t="shared" si="7"/>
        <v>4990</v>
      </c>
      <c r="B501" s="2">
        <v>45.5</v>
      </c>
      <c r="C501">
        <v>33.200000000000003</v>
      </c>
    </row>
    <row r="502" spans="1:3" x14ac:dyDescent="0.2">
      <c r="A502" s="2">
        <f t="shared" si="7"/>
        <v>5000</v>
      </c>
      <c r="B502" s="2">
        <v>45.6</v>
      </c>
      <c r="C502">
        <v>33.200000000000003</v>
      </c>
    </row>
    <row r="503" spans="1:3" x14ac:dyDescent="0.2">
      <c r="A503" s="2">
        <f t="shared" si="7"/>
        <v>5010</v>
      </c>
      <c r="B503" s="2">
        <v>45.6</v>
      </c>
      <c r="C503">
        <v>33.200000000000003</v>
      </c>
    </row>
    <row r="504" spans="1:3" x14ac:dyDescent="0.2">
      <c r="A504" s="2">
        <f t="shared" si="7"/>
        <v>5020</v>
      </c>
      <c r="B504" s="2">
        <v>45.7</v>
      </c>
      <c r="C504">
        <v>33.200000000000003</v>
      </c>
    </row>
    <row r="505" spans="1:3" x14ac:dyDescent="0.2">
      <c r="A505" s="2">
        <f t="shared" si="7"/>
        <v>5030</v>
      </c>
      <c r="B505" s="2">
        <v>45.8</v>
      </c>
      <c r="C505">
        <v>33.200000000000003</v>
      </c>
    </row>
    <row r="506" spans="1:3" x14ac:dyDescent="0.2">
      <c r="A506" s="2">
        <f t="shared" si="7"/>
        <v>5040</v>
      </c>
      <c r="B506" s="2">
        <v>45.8</v>
      </c>
      <c r="C506">
        <v>33.200000000000003</v>
      </c>
    </row>
    <row r="507" spans="1:3" x14ac:dyDescent="0.2">
      <c r="A507" s="2">
        <f t="shared" si="7"/>
        <v>5050</v>
      </c>
      <c r="B507" s="2">
        <v>45.9</v>
      </c>
      <c r="C507">
        <v>33.200000000000003</v>
      </c>
    </row>
    <row r="508" spans="1:3" x14ac:dyDescent="0.2">
      <c r="A508" s="2">
        <f t="shared" si="7"/>
        <v>5060</v>
      </c>
      <c r="B508" s="2">
        <v>45.9</v>
      </c>
      <c r="C508">
        <v>33.200000000000003</v>
      </c>
    </row>
    <row r="509" spans="1:3" x14ac:dyDescent="0.2">
      <c r="A509" s="2">
        <f t="shared" si="7"/>
        <v>5070</v>
      </c>
      <c r="B509" s="2">
        <v>46</v>
      </c>
      <c r="C509">
        <v>33.200000000000003</v>
      </c>
    </row>
    <row r="510" spans="1:3" x14ac:dyDescent="0.2">
      <c r="A510" s="2">
        <f t="shared" si="7"/>
        <v>5080</v>
      </c>
      <c r="B510" s="2">
        <v>46</v>
      </c>
      <c r="C510">
        <v>33.200000000000003</v>
      </c>
    </row>
    <row r="511" spans="1:3" x14ac:dyDescent="0.2">
      <c r="A511" s="2">
        <f t="shared" si="7"/>
        <v>5090</v>
      </c>
      <c r="B511" s="2">
        <v>46</v>
      </c>
      <c r="C511">
        <v>33.200000000000003</v>
      </c>
    </row>
    <row r="512" spans="1:3" x14ac:dyDescent="0.2">
      <c r="A512" s="2">
        <f t="shared" si="7"/>
        <v>5100</v>
      </c>
      <c r="B512" s="2">
        <v>46</v>
      </c>
      <c r="C512">
        <v>33.200000000000003</v>
      </c>
    </row>
    <row r="513" spans="1:3" x14ac:dyDescent="0.2">
      <c r="A513" s="2">
        <f t="shared" si="7"/>
        <v>5110</v>
      </c>
      <c r="B513" s="2">
        <v>46.1</v>
      </c>
      <c r="C513">
        <v>33.200000000000003</v>
      </c>
    </row>
    <row r="514" spans="1:3" x14ac:dyDescent="0.2">
      <c r="A514" s="2">
        <f t="shared" si="7"/>
        <v>5120</v>
      </c>
      <c r="B514" s="2">
        <v>46.1</v>
      </c>
      <c r="C514">
        <v>33.200000000000003</v>
      </c>
    </row>
    <row r="515" spans="1:3" x14ac:dyDescent="0.2">
      <c r="A515" s="2">
        <f t="shared" si="7"/>
        <v>5130</v>
      </c>
      <c r="B515" s="2">
        <v>46.2</v>
      </c>
      <c r="C515">
        <v>33.200000000000003</v>
      </c>
    </row>
    <row r="516" spans="1:3" x14ac:dyDescent="0.2">
      <c r="A516" s="2">
        <f t="shared" si="7"/>
        <v>5140</v>
      </c>
      <c r="B516" s="2">
        <v>46.3</v>
      </c>
      <c r="C516">
        <v>33.200000000000003</v>
      </c>
    </row>
    <row r="517" spans="1:3" x14ac:dyDescent="0.2">
      <c r="A517" s="2">
        <f t="shared" ref="A517:A580" si="8">A516+10</f>
        <v>5150</v>
      </c>
      <c r="B517" s="2">
        <v>46.3</v>
      </c>
      <c r="C517">
        <v>33.200000000000003</v>
      </c>
    </row>
    <row r="518" spans="1:3" x14ac:dyDescent="0.2">
      <c r="A518" s="2">
        <f t="shared" si="8"/>
        <v>5160</v>
      </c>
      <c r="B518" s="2">
        <v>46.3</v>
      </c>
      <c r="C518">
        <v>33.200000000000003</v>
      </c>
    </row>
    <row r="519" spans="1:3" x14ac:dyDescent="0.2">
      <c r="A519" s="2">
        <f t="shared" si="8"/>
        <v>5170</v>
      </c>
      <c r="B519" s="2">
        <v>46.4</v>
      </c>
      <c r="C519">
        <v>33.200000000000003</v>
      </c>
    </row>
    <row r="520" spans="1:3" x14ac:dyDescent="0.2">
      <c r="A520" s="2">
        <f t="shared" si="8"/>
        <v>5180</v>
      </c>
      <c r="B520" s="2">
        <v>46.4</v>
      </c>
      <c r="C520">
        <v>33.200000000000003</v>
      </c>
    </row>
    <row r="521" spans="1:3" x14ac:dyDescent="0.2">
      <c r="A521" s="2">
        <f t="shared" si="8"/>
        <v>5190</v>
      </c>
      <c r="B521" s="2">
        <v>46.5</v>
      </c>
      <c r="C521">
        <v>33.200000000000003</v>
      </c>
    </row>
    <row r="522" spans="1:3" x14ac:dyDescent="0.2">
      <c r="A522" s="2">
        <f t="shared" si="8"/>
        <v>5200</v>
      </c>
      <c r="B522" s="2">
        <v>46.5</v>
      </c>
      <c r="C522">
        <v>33.200000000000003</v>
      </c>
    </row>
    <row r="523" spans="1:3" x14ac:dyDescent="0.2">
      <c r="A523" s="2">
        <f t="shared" si="8"/>
        <v>5210</v>
      </c>
      <c r="B523" s="2">
        <v>46.6</v>
      </c>
      <c r="C523">
        <v>33.200000000000003</v>
      </c>
    </row>
    <row r="524" spans="1:3" x14ac:dyDescent="0.2">
      <c r="A524" s="2">
        <f t="shared" si="8"/>
        <v>5220</v>
      </c>
      <c r="B524" s="2">
        <v>46.6</v>
      </c>
      <c r="C524">
        <v>33.200000000000003</v>
      </c>
    </row>
    <row r="525" spans="1:3" x14ac:dyDescent="0.2">
      <c r="A525" s="2">
        <f t="shared" si="8"/>
        <v>5230</v>
      </c>
      <c r="B525" s="2">
        <v>46.6</v>
      </c>
      <c r="C525">
        <v>33.200000000000003</v>
      </c>
    </row>
    <row r="526" spans="1:3" x14ac:dyDescent="0.2">
      <c r="A526" s="2">
        <f t="shared" si="8"/>
        <v>5240</v>
      </c>
      <c r="B526" s="2">
        <v>46.7</v>
      </c>
      <c r="C526">
        <v>33.200000000000003</v>
      </c>
    </row>
    <row r="527" spans="1:3" x14ac:dyDescent="0.2">
      <c r="A527" s="2">
        <f t="shared" si="8"/>
        <v>5250</v>
      </c>
      <c r="B527" s="2">
        <v>46.7</v>
      </c>
      <c r="C527">
        <v>33.200000000000003</v>
      </c>
    </row>
    <row r="528" spans="1:3" x14ac:dyDescent="0.2">
      <c r="A528" s="2">
        <f t="shared" si="8"/>
        <v>5260</v>
      </c>
      <c r="B528" s="2">
        <v>46.8</v>
      </c>
      <c r="C528">
        <v>33.200000000000003</v>
      </c>
    </row>
    <row r="529" spans="1:3" x14ac:dyDescent="0.2">
      <c r="A529" s="2">
        <f t="shared" si="8"/>
        <v>5270</v>
      </c>
      <c r="B529" s="2">
        <v>46.8</v>
      </c>
      <c r="C529">
        <v>33.200000000000003</v>
      </c>
    </row>
    <row r="530" spans="1:3" x14ac:dyDescent="0.2">
      <c r="A530" s="2">
        <f t="shared" si="8"/>
        <v>5280</v>
      </c>
      <c r="B530" s="2">
        <v>46.8</v>
      </c>
      <c r="C530">
        <v>33.200000000000003</v>
      </c>
    </row>
    <row r="531" spans="1:3" x14ac:dyDescent="0.2">
      <c r="A531" s="2">
        <f t="shared" si="8"/>
        <v>5290</v>
      </c>
      <c r="B531" s="2">
        <v>46.9</v>
      </c>
      <c r="C531">
        <v>33.200000000000003</v>
      </c>
    </row>
    <row r="532" spans="1:3" x14ac:dyDescent="0.2">
      <c r="A532" s="2">
        <f t="shared" si="8"/>
        <v>5300</v>
      </c>
      <c r="B532" s="2">
        <v>47</v>
      </c>
      <c r="C532">
        <v>33.200000000000003</v>
      </c>
    </row>
    <row r="533" spans="1:3" x14ac:dyDescent="0.2">
      <c r="A533" s="2">
        <f t="shared" si="8"/>
        <v>5310</v>
      </c>
      <c r="B533" s="2">
        <v>47</v>
      </c>
      <c r="C533">
        <v>33.200000000000003</v>
      </c>
    </row>
    <row r="534" spans="1:3" x14ac:dyDescent="0.2">
      <c r="A534" s="2">
        <f t="shared" si="8"/>
        <v>5320</v>
      </c>
      <c r="B534" s="2">
        <v>47</v>
      </c>
      <c r="C534">
        <v>33.200000000000003</v>
      </c>
    </row>
    <row r="535" spans="1:3" x14ac:dyDescent="0.2">
      <c r="A535" s="2">
        <f t="shared" si="8"/>
        <v>5330</v>
      </c>
      <c r="B535" s="2">
        <v>47.1</v>
      </c>
      <c r="C535">
        <v>33.200000000000003</v>
      </c>
    </row>
    <row r="536" spans="1:3" x14ac:dyDescent="0.2">
      <c r="A536" s="2">
        <f t="shared" si="8"/>
        <v>5340</v>
      </c>
      <c r="B536" s="2">
        <v>47.1</v>
      </c>
      <c r="C536">
        <v>33.200000000000003</v>
      </c>
    </row>
    <row r="537" spans="1:3" x14ac:dyDescent="0.2">
      <c r="A537" s="2">
        <f t="shared" si="8"/>
        <v>5350</v>
      </c>
      <c r="B537" s="2">
        <v>47.2</v>
      </c>
      <c r="C537">
        <v>33.200000000000003</v>
      </c>
    </row>
    <row r="538" spans="1:3" x14ac:dyDescent="0.2">
      <c r="A538" s="2">
        <f t="shared" si="8"/>
        <v>5360</v>
      </c>
      <c r="B538" s="2">
        <v>47.2</v>
      </c>
      <c r="C538">
        <v>33.200000000000003</v>
      </c>
    </row>
    <row r="539" spans="1:3" x14ac:dyDescent="0.2">
      <c r="A539" s="2">
        <f t="shared" si="8"/>
        <v>5370</v>
      </c>
      <c r="B539" s="2">
        <v>47.3</v>
      </c>
      <c r="C539">
        <v>33.200000000000003</v>
      </c>
    </row>
    <row r="540" spans="1:3" x14ac:dyDescent="0.2">
      <c r="A540" s="2">
        <f t="shared" si="8"/>
        <v>5380</v>
      </c>
      <c r="B540" s="2">
        <v>47.3</v>
      </c>
      <c r="C540">
        <v>33.200000000000003</v>
      </c>
    </row>
    <row r="541" spans="1:3" x14ac:dyDescent="0.2">
      <c r="A541" s="2">
        <f t="shared" si="8"/>
        <v>5390</v>
      </c>
      <c r="B541" s="2">
        <v>47.3</v>
      </c>
      <c r="C541">
        <v>33.200000000000003</v>
      </c>
    </row>
    <row r="542" spans="1:3" x14ac:dyDescent="0.2">
      <c r="A542" s="2">
        <f t="shared" si="8"/>
        <v>5400</v>
      </c>
      <c r="B542" s="2">
        <v>47.4</v>
      </c>
      <c r="C542">
        <v>33.200000000000003</v>
      </c>
    </row>
    <row r="543" spans="1:3" x14ac:dyDescent="0.2">
      <c r="A543" s="2">
        <f t="shared" si="8"/>
        <v>5410</v>
      </c>
      <c r="B543" s="2">
        <v>47.4</v>
      </c>
      <c r="C543">
        <v>33.200000000000003</v>
      </c>
    </row>
    <row r="544" spans="1:3" x14ac:dyDescent="0.2">
      <c r="A544" s="2">
        <f t="shared" si="8"/>
        <v>5420</v>
      </c>
      <c r="B544" s="2">
        <v>47.4</v>
      </c>
      <c r="C544">
        <v>33.200000000000003</v>
      </c>
    </row>
    <row r="545" spans="1:3" x14ac:dyDescent="0.2">
      <c r="A545" s="2">
        <f t="shared" si="8"/>
        <v>5430</v>
      </c>
      <c r="B545" s="2">
        <v>47.5</v>
      </c>
      <c r="C545">
        <v>33.200000000000003</v>
      </c>
    </row>
    <row r="546" spans="1:3" x14ac:dyDescent="0.2">
      <c r="A546" s="2">
        <f t="shared" si="8"/>
        <v>5440</v>
      </c>
      <c r="B546" s="2">
        <v>47.5</v>
      </c>
      <c r="C546">
        <v>33.200000000000003</v>
      </c>
    </row>
    <row r="547" spans="1:3" x14ac:dyDescent="0.2">
      <c r="A547" s="2">
        <f t="shared" si="8"/>
        <v>5450</v>
      </c>
      <c r="B547" s="2">
        <v>47.6</v>
      </c>
      <c r="C547">
        <v>33.200000000000003</v>
      </c>
    </row>
    <row r="548" spans="1:3" x14ac:dyDescent="0.2">
      <c r="A548" s="2">
        <f t="shared" si="8"/>
        <v>5460</v>
      </c>
      <c r="B548" s="2">
        <v>47.6</v>
      </c>
      <c r="C548">
        <v>33.200000000000003</v>
      </c>
    </row>
    <row r="549" spans="1:3" x14ac:dyDescent="0.2">
      <c r="A549" s="2">
        <f t="shared" si="8"/>
        <v>5470</v>
      </c>
      <c r="B549" s="2">
        <v>47.7</v>
      </c>
      <c r="C549">
        <v>33.200000000000003</v>
      </c>
    </row>
    <row r="550" spans="1:3" x14ac:dyDescent="0.2">
      <c r="A550" s="2">
        <f t="shared" si="8"/>
        <v>5480</v>
      </c>
      <c r="B550" s="2">
        <v>47.7</v>
      </c>
      <c r="C550">
        <v>33.200000000000003</v>
      </c>
    </row>
    <row r="551" spans="1:3" x14ac:dyDescent="0.2">
      <c r="A551" s="2">
        <f t="shared" si="8"/>
        <v>5490</v>
      </c>
      <c r="B551" s="2">
        <v>47.8</v>
      </c>
      <c r="C551">
        <v>33.200000000000003</v>
      </c>
    </row>
    <row r="552" spans="1:3" x14ac:dyDescent="0.2">
      <c r="A552" s="2">
        <f t="shared" si="8"/>
        <v>5500</v>
      </c>
      <c r="B552" s="2">
        <v>47.8</v>
      </c>
      <c r="C552">
        <v>33.200000000000003</v>
      </c>
    </row>
    <row r="553" spans="1:3" x14ac:dyDescent="0.2">
      <c r="A553" s="2">
        <f t="shared" si="8"/>
        <v>5510</v>
      </c>
      <c r="B553" s="2">
        <v>47.8</v>
      </c>
      <c r="C553">
        <v>33.200000000000003</v>
      </c>
    </row>
    <row r="554" spans="1:3" x14ac:dyDescent="0.2">
      <c r="A554" s="2">
        <f t="shared" si="8"/>
        <v>5520</v>
      </c>
      <c r="B554" s="2">
        <v>47.9</v>
      </c>
      <c r="C554">
        <v>33.200000000000003</v>
      </c>
    </row>
    <row r="555" spans="1:3" x14ac:dyDescent="0.2">
      <c r="A555" s="2">
        <f t="shared" si="8"/>
        <v>5530</v>
      </c>
      <c r="B555" s="2">
        <v>47.9</v>
      </c>
      <c r="C555">
        <v>33.200000000000003</v>
      </c>
    </row>
    <row r="556" spans="1:3" x14ac:dyDescent="0.2">
      <c r="A556" s="2">
        <f t="shared" si="8"/>
        <v>5540</v>
      </c>
      <c r="B556" s="2">
        <v>48</v>
      </c>
      <c r="C556">
        <v>33.200000000000003</v>
      </c>
    </row>
    <row r="557" spans="1:3" x14ac:dyDescent="0.2">
      <c r="A557" s="2">
        <f t="shared" si="8"/>
        <v>5550</v>
      </c>
      <c r="B557" s="2">
        <v>48.1</v>
      </c>
      <c r="C557">
        <v>33.200000000000003</v>
      </c>
    </row>
    <row r="558" spans="1:3" x14ac:dyDescent="0.2">
      <c r="A558" s="2">
        <f t="shared" si="8"/>
        <v>5560</v>
      </c>
      <c r="B558" s="2">
        <v>48.1</v>
      </c>
      <c r="C558">
        <v>33.200000000000003</v>
      </c>
    </row>
    <row r="559" spans="1:3" x14ac:dyDescent="0.2">
      <c r="A559" s="2">
        <f t="shared" si="8"/>
        <v>5570</v>
      </c>
      <c r="B559" s="2">
        <v>48.2</v>
      </c>
      <c r="C559">
        <v>33.200000000000003</v>
      </c>
    </row>
    <row r="560" spans="1:3" x14ac:dyDescent="0.2">
      <c r="A560" s="2">
        <f t="shared" si="8"/>
        <v>5580</v>
      </c>
      <c r="B560" s="2">
        <v>48.2</v>
      </c>
      <c r="C560">
        <v>33.200000000000003</v>
      </c>
    </row>
    <row r="561" spans="1:3" x14ac:dyDescent="0.2">
      <c r="A561" s="2">
        <f t="shared" si="8"/>
        <v>5590</v>
      </c>
      <c r="B561" s="2">
        <v>48.2</v>
      </c>
      <c r="C561">
        <v>33.200000000000003</v>
      </c>
    </row>
    <row r="562" spans="1:3" x14ac:dyDescent="0.2">
      <c r="A562" s="2">
        <f t="shared" si="8"/>
        <v>5600</v>
      </c>
      <c r="B562" s="2">
        <v>48.2</v>
      </c>
      <c r="C562">
        <v>33.200000000000003</v>
      </c>
    </row>
    <row r="563" spans="1:3" x14ac:dyDescent="0.2">
      <c r="A563" s="2">
        <f t="shared" si="8"/>
        <v>5610</v>
      </c>
      <c r="B563" s="2">
        <v>48.3</v>
      </c>
      <c r="C563">
        <v>33.200000000000003</v>
      </c>
    </row>
    <row r="564" spans="1:3" x14ac:dyDescent="0.2">
      <c r="A564" s="2">
        <f t="shared" si="8"/>
        <v>5620</v>
      </c>
      <c r="B564" s="2">
        <v>48.3</v>
      </c>
      <c r="C564">
        <v>33.200000000000003</v>
      </c>
    </row>
    <row r="565" spans="1:3" x14ac:dyDescent="0.2">
      <c r="A565" s="2">
        <f t="shared" si="8"/>
        <v>5630</v>
      </c>
      <c r="B565" s="2">
        <v>48.4</v>
      </c>
      <c r="C565">
        <v>33.200000000000003</v>
      </c>
    </row>
    <row r="566" spans="1:3" x14ac:dyDescent="0.2">
      <c r="A566" s="2">
        <f t="shared" si="8"/>
        <v>5640</v>
      </c>
      <c r="B566" s="2">
        <v>48.4</v>
      </c>
      <c r="C566">
        <v>33.200000000000003</v>
      </c>
    </row>
    <row r="567" spans="1:3" x14ac:dyDescent="0.2">
      <c r="A567" s="2">
        <f t="shared" si="8"/>
        <v>5650</v>
      </c>
      <c r="B567" s="2">
        <v>48.4</v>
      </c>
      <c r="C567">
        <v>33.200000000000003</v>
      </c>
    </row>
    <row r="568" spans="1:3" x14ac:dyDescent="0.2">
      <c r="A568" s="2">
        <f t="shared" si="8"/>
        <v>5660</v>
      </c>
      <c r="B568" s="2">
        <v>48.5</v>
      </c>
      <c r="C568">
        <v>33.200000000000003</v>
      </c>
    </row>
    <row r="569" spans="1:3" x14ac:dyDescent="0.2">
      <c r="A569" s="2">
        <f t="shared" si="8"/>
        <v>5670</v>
      </c>
      <c r="B569" s="2">
        <v>48.6</v>
      </c>
      <c r="C569">
        <v>33.200000000000003</v>
      </c>
    </row>
    <row r="570" spans="1:3" x14ac:dyDescent="0.2">
      <c r="A570" s="2">
        <f t="shared" si="8"/>
        <v>5680</v>
      </c>
      <c r="B570" s="2">
        <v>48.6</v>
      </c>
      <c r="C570">
        <v>33.200000000000003</v>
      </c>
    </row>
    <row r="571" spans="1:3" x14ac:dyDescent="0.2">
      <c r="A571" s="2">
        <f t="shared" si="8"/>
        <v>5690</v>
      </c>
      <c r="B571" s="2">
        <v>48.6</v>
      </c>
      <c r="C571">
        <v>33.200000000000003</v>
      </c>
    </row>
    <row r="572" spans="1:3" x14ac:dyDescent="0.2">
      <c r="A572" s="2">
        <f t="shared" si="8"/>
        <v>5700</v>
      </c>
      <c r="B572" s="2">
        <v>48.7</v>
      </c>
      <c r="C572">
        <v>33.200000000000003</v>
      </c>
    </row>
    <row r="573" spans="1:3" x14ac:dyDescent="0.2">
      <c r="A573" s="2">
        <f t="shared" si="8"/>
        <v>5710</v>
      </c>
      <c r="B573" s="2">
        <v>48.7</v>
      </c>
      <c r="C573">
        <v>33.200000000000003</v>
      </c>
    </row>
    <row r="574" spans="1:3" x14ac:dyDescent="0.2">
      <c r="A574" s="2">
        <f t="shared" si="8"/>
        <v>5720</v>
      </c>
      <c r="B574" s="2">
        <v>48.8</v>
      </c>
      <c r="C574">
        <v>33.200000000000003</v>
      </c>
    </row>
    <row r="575" spans="1:3" x14ac:dyDescent="0.2">
      <c r="A575" s="2">
        <f t="shared" si="8"/>
        <v>5730</v>
      </c>
      <c r="B575" s="2">
        <v>48.8</v>
      </c>
      <c r="C575">
        <v>33.200000000000003</v>
      </c>
    </row>
    <row r="576" spans="1:3" x14ac:dyDescent="0.2">
      <c r="A576" s="2">
        <f t="shared" si="8"/>
        <v>5740</v>
      </c>
      <c r="B576" s="2">
        <v>48.9</v>
      </c>
      <c r="C576">
        <v>33.200000000000003</v>
      </c>
    </row>
    <row r="577" spans="1:3" x14ac:dyDescent="0.2">
      <c r="A577" s="2">
        <f t="shared" si="8"/>
        <v>5750</v>
      </c>
      <c r="B577" s="2">
        <v>48.9</v>
      </c>
      <c r="C577">
        <v>33.200000000000003</v>
      </c>
    </row>
    <row r="578" spans="1:3" x14ac:dyDescent="0.2">
      <c r="A578" s="2">
        <f t="shared" si="8"/>
        <v>5760</v>
      </c>
      <c r="B578" s="2">
        <v>49</v>
      </c>
      <c r="C578">
        <v>33.200000000000003</v>
      </c>
    </row>
    <row r="579" spans="1:3" x14ac:dyDescent="0.2">
      <c r="A579" s="2">
        <f t="shared" si="8"/>
        <v>5770</v>
      </c>
      <c r="B579" s="2">
        <v>49</v>
      </c>
      <c r="C579">
        <v>33.200000000000003</v>
      </c>
    </row>
    <row r="580" spans="1:3" x14ac:dyDescent="0.2">
      <c r="A580" s="2">
        <f t="shared" si="8"/>
        <v>5780</v>
      </c>
      <c r="B580" s="2">
        <v>49.1</v>
      </c>
      <c r="C580">
        <v>33.200000000000003</v>
      </c>
    </row>
    <row r="581" spans="1:3" x14ac:dyDescent="0.2">
      <c r="A581" s="2">
        <f t="shared" ref="A581:A644" si="9">A580+10</f>
        <v>5790</v>
      </c>
      <c r="B581" s="2">
        <v>49.1</v>
      </c>
      <c r="C581">
        <v>33.200000000000003</v>
      </c>
    </row>
    <row r="582" spans="1:3" x14ac:dyDescent="0.2">
      <c r="A582" s="2">
        <f t="shared" si="9"/>
        <v>5800</v>
      </c>
      <c r="B582" s="2">
        <v>49.1</v>
      </c>
      <c r="C582">
        <v>33.200000000000003</v>
      </c>
    </row>
    <row r="583" spans="1:3" x14ac:dyDescent="0.2">
      <c r="A583" s="2">
        <f t="shared" si="9"/>
        <v>5810</v>
      </c>
      <c r="B583" s="2">
        <v>49.2</v>
      </c>
      <c r="C583">
        <v>33.200000000000003</v>
      </c>
    </row>
    <row r="584" spans="1:3" x14ac:dyDescent="0.2">
      <c r="A584" s="2">
        <f t="shared" si="9"/>
        <v>5820</v>
      </c>
      <c r="B584" s="2">
        <v>49.2</v>
      </c>
      <c r="C584">
        <v>33.200000000000003</v>
      </c>
    </row>
    <row r="585" spans="1:3" x14ac:dyDescent="0.2">
      <c r="A585" s="2">
        <f t="shared" si="9"/>
        <v>5830</v>
      </c>
      <c r="B585" s="2">
        <v>49.2</v>
      </c>
      <c r="C585">
        <v>33.200000000000003</v>
      </c>
    </row>
    <row r="586" spans="1:3" x14ac:dyDescent="0.2">
      <c r="A586" s="2">
        <f t="shared" si="9"/>
        <v>5840</v>
      </c>
      <c r="B586" s="2">
        <v>49.3</v>
      </c>
      <c r="C586">
        <v>33.200000000000003</v>
      </c>
    </row>
    <row r="587" spans="1:3" x14ac:dyDescent="0.2">
      <c r="A587" s="2">
        <f t="shared" si="9"/>
        <v>5850</v>
      </c>
      <c r="B587" s="2">
        <v>49.3</v>
      </c>
      <c r="C587">
        <v>33.200000000000003</v>
      </c>
    </row>
    <row r="588" spans="1:3" x14ac:dyDescent="0.2">
      <c r="A588" s="2">
        <f t="shared" si="9"/>
        <v>5860</v>
      </c>
      <c r="B588" s="2">
        <v>49.4</v>
      </c>
      <c r="C588">
        <v>33.200000000000003</v>
      </c>
    </row>
    <row r="589" spans="1:3" x14ac:dyDescent="0.2">
      <c r="A589" s="2">
        <f t="shared" si="9"/>
        <v>5870</v>
      </c>
      <c r="B589" s="2">
        <v>49.4</v>
      </c>
      <c r="C589">
        <v>33.200000000000003</v>
      </c>
    </row>
    <row r="590" spans="1:3" x14ac:dyDescent="0.2">
      <c r="A590" s="2">
        <f t="shared" si="9"/>
        <v>5880</v>
      </c>
      <c r="B590" s="2">
        <v>49.5</v>
      </c>
      <c r="C590">
        <v>33.200000000000003</v>
      </c>
    </row>
    <row r="591" spans="1:3" x14ac:dyDescent="0.2">
      <c r="A591" s="2">
        <f t="shared" si="9"/>
        <v>5890</v>
      </c>
      <c r="B591" s="2">
        <v>49.5</v>
      </c>
      <c r="C591">
        <v>33.200000000000003</v>
      </c>
    </row>
    <row r="592" spans="1:3" x14ac:dyDescent="0.2">
      <c r="A592" s="2">
        <f t="shared" si="9"/>
        <v>5900</v>
      </c>
      <c r="B592" s="2">
        <v>49.6</v>
      </c>
      <c r="C592">
        <v>33.200000000000003</v>
      </c>
    </row>
    <row r="593" spans="1:3" x14ac:dyDescent="0.2">
      <c r="A593" s="2">
        <f t="shared" si="9"/>
        <v>5910</v>
      </c>
      <c r="B593" s="2">
        <v>49.6</v>
      </c>
      <c r="C593">
        <v>33.200000000000003</v>
      </c>
    </row>
    <row r="594" spans="1:3" x14ac:dyDescent="0.2">
      <c r="A594" s="2">
        <f t="shared" si="9"/>
        <v>5920</v>
      </c>
      <c r="B594" s="2">
        <v>49.7</v>
      </c>
      <c r="C594">
        <v>33.200000000000003</v>
      </c>
    </row>
    <row r="595" spans="1:3" x14ac:dyDescent="0.2">
      <c r="A595" s="2">
        <f t="shared" si="9"/>
        <v>5930</v>
      </c>
      <c r="B595" s="2">
        <v>49.7</v>
      </c>
      <c r="C595">
        <v>33.200000000000003</v>
      </c>
    </row>
    <row r="596" spans="1:3" x14ac:dyDescent="0.2">
      <c r="A596" s="2">
        <f t="shared" si="9"/>
        <v>5940</v>
      </c>
      <c r="B596" s="2">
        <v>49.8</v>
      </c>
      <c r="C596">
        <v>33.200000000000003</v>
      </c>
    </row>
    <row r="597" spans="1:3" x14ac:dyDescent="0.2">
      <c r="A597" s="2">
        <f t="shared" si="9"/>
        <v>5950</v>
      </c>
      <c r="B597" s="2">
        <v>49.8</v>
      </c>
      <c r="C597">
        <v>33.200000000000003</v>
      </c>
    </row>
    <row r="598" spans="1:3" x14ac:dyDescent="0.2">
      <c r="A598" s="2">
        <f t="shared" si="9"/>
        <v>5960</v>
      </c>
      <c r="B598" s="2">
        <v>49.8</v>
      </c>
      <c r="C598">
        <v>33.200000000000003</v>
      </c>
    </row>
    <row r="599" spans="1:3" x14ac:dyDescent="0.2">
      <c r="A599" s="2">
        <f t="shared" si="9"/>
        <v>5970</v>
      </c>
      <c r="B599" s="2">
        <v>49.9</v>
      </c>
      <c r="C599">
        <v>33.200000000000003</v>
      </c>
    </row>
    <row r="600" spans="1:3" x14ac:dyDescent="0.2">
      <c r="A600" s="2">
        <f t="shared" si="9"/>
        <v>5980</v>
      </c>
      <c r="B600" s="2">
        <v>49.9</v>
      </c>
      <c r="C600">
        <v>33.200000000000003</v>
      </c>
    </row>
    <row r="601" spans="1:3" x14ac:dyDescent="0.2">
      <c r="A601" s="2">
        <f t="shared" si="9"/>
        <v>5990</v>
      </c>
      <c r="B601" s="2">
        <v>49.9</v>
      </c>
      <c r="C601">
        <v>33.200000000000003</v>
      </c>
    </row>
    <row r="602" spans="1:3" x14ac:dyDescent="0.2">
      <c r="A602" s="2">
        <f t="shared" si="9"/>
        <v>6000</v>
      </c>
      <c r="B602" s="2">
        <v>50</v>
      </c>
      <c r="C602">
        <v>33.200000000000003</v>
      </c>
    </row>
    <row r="603" spans="1:3" x14ac:dyDescent="0.2">
      <c r="A603" s="2">
        <f t="shared" si="9"/>
        <v>6010</v>
      </c>
      <c r="B603" s="2">
        <v>50</v>
      </c>
      <c r="C603">
        <v>33.200000000000003</v>
      </c>
    </row>
    <row r="604" spans="1:3" x14ac:dyDescent="0.2">
      <c r="A604" s="2">
        <f t="shared" si="9"/>
        <v>6020</v>
      </c>
      <c r="B604" s="2">
        <v>50.1</v>
      </c>
      <c r="C604">
        <v>33.200000000000003</v>
      </c>
    </row>
    <row r="605" spans="1:3" x14ac:dyDescent="0.2">
      <c r="A605" s="2">
        <f t="shared" si="9"/>
        <v>6030</v>
      </c>
      <c r="B605" s="2">
        <v>50.1</v>
      </c>
      <c r="C605">
        <v>33.200000000000003</v>
      </c>
    </row>
    <row r="606" spans="1:3" x14ac:dyDescent="0.2">
      <c r="A606" s="2">
        <f t="shared" si="9"/>
        <v>6040</v>
      </c>
      <c r="B606" s="2">
        <v>50.2</v>
      </c>
      <c r="C606">
        <v>33.200000000000003</v>
      </c>
    </row>
    <row r="607" spans="1:3" x14ac:dyDescent="0.2">
      <c r="A607" s="2">
        <f t="shared" si="9"/>
        <v>6050</v>
      </c>
      <c r="B607" s="2">
        <v>50.2</v>
      </c>
      <c r="C607">
        <v>33.200000000000003</v>
      </c>
    </row>
    <row r="608" spans="1:3" x14ac:dyDescent="0.2">
      <c r="A608" s="2">
        <f t="shared" si="9"/>
        <v>6060</v>
      </c>
      <c r="B608" s="2">
        <v>50.2</v>
      </c>
      <c r="C608">
        <v>33.200000000000003</v>
      </c>
    </row>
    <row r="609" spans="1:3" x14ac:dyDescent="0.2">
      <c r="A609" s="2">
        <f t="shared" si="9"/>
        <v>6070</v>
      </c>
      <c r="B609" s="2">
        <v>50.3</v>
      </c>
      <c r="C609">
        <v>33.200000000000003</v>
      </c>
    </row>
    <row r="610" spans="1:3" x14ac:dyDescent="0.2">
      <c r="A610" s="2">
        <f t="shared" si="9"/>
        <v>6080</v>
      </c>
      <c r="B610" s="2">
        <v>50.3</v>
      </c>
      <c r="C610">
        <v>33.200000000000003</v>
      </c>
    </row>
    <row r="611" spans="1:3" x14ac:dyDescent="0.2">
      <c r="A611" s="2">
        <f t="shared" si="9"/>
        <v>6090</v>
      </c>
      <c r="B611" s="2">
        <v>50.4</v>
      </c>
      <c r="C611">
        <v>33.200000000000003</v>
      </c>
    </row>
    <row r="612" spans="1:3" x14ac:dyDescent="0.2">
      <c r="A612" s="2">
        <f t="shared" si="9"/>
        <v>6100</v>
      </c>
      <c r="B612" s="2">
        <v>50.4</v>
      </c>
      <c r="C612">
        <v>33.200000000000003</v>
      </c>
    </row>
    <row r="613" spans="1:3" x14ac:dyDescent="0.2">
      <c r="A613" s="2">
        <f t="shared" si="9"/>
        <v>6110</v>
      </c>
      <c r="B613" s="2">
        <v>50.5</v>
      </c>
      <c r="C613">
        <v>33.200000000000003</v>
      </c>
    </row>
    <row r="614" spans="1:3" x14ac:dyDescent="0.2">
      <c r="A614" s="2">
        <f t="shared" si="9"/>
        <v>6120</v>
      </c>
      <c r="B614" s="2">
        <v>50.5</v>
      </c>
      <c r="C614">
        <v>33.200000000000003</v>
      </c>
    </row>
    <row r="615" spans="1:3" x14ac:dyDescent="0.2">
      <c r="A615" s="2">
        <f t="shared" si="9"/>
        <v>6130</v>
      </c>
      <c r="B615" s="2">
        <v>50.6</v>
      </c>
      <c r="C615">
        <v>33.200000000000003</v>
      </c>
    </row>
    <row r="616" spans="1:3" x14ac:dyDescent="0.2">
      <c r="A616" s="2">
        <f t="shared" si="9"/>
        <v>6140</v>
      </c>
      <c r="B616" s="2">
        <v>50.6</v>
      </c>
      <c r="C616">
        <v>33.200000000000003</v>
      </c>
    </row>
    <row r="617" spans="1:3" x14ac:dyDescent="0.2">
      <c r="A617" s="2">
        <f t="shared" si="9"/>
        <v>6150</v>
      </c>
      <c r="B617" s="2">
        <v>50.7</v>
      </c>
      <c r="C617">
        <v>33.200000000000003</v>
      </c>
    </row>
    <row r="618" spans="1:3" x14ac:dyDescent="0.2">
      <c r="A618" s="2">
        <f t="shared" si="9"/>
        <v>6160</v>
      </c>
      <c r="B618" s="2">
        <v>50.8</v>
      </c>
      <c r="C618">
        <v>33.200000000000003</v>
      </c>
    </row>
    <row r="619" spans="1:3" x14ac:dyDescent="0.2">
      <c r="A619" s="2">
        <f t="shared" si="9"/>
        <v>6170</v>
      </c>
      <c r="B619" s="2">
        <v>50.8</v>
      </c>
      <c r="C619">
        <v>33.200000000000003</v>
      </c>
    </row>
    <row r="620" spans="1:3" x14ac:dyDescent="0.2">
      <c r="A620" s="2">
        <f t="shared" si="9"/>
        <v>6180</v>
      </c>
      <c r="B620" s="2">
        <v>50.8</v>
      </c>
      <c r="C620">
        <v>33.200000000000003</v>
      </c>
    </row>
    <row r="621" spans="1:3" x14ac:dyDescent="0.2">
      <c r="A621" s="2">
        <f t="shared" si="9"/>
        <v>6190</v>
      </c>
      <c r="B621" s="2">
        <v>50.8</v>
      </c>
      <c r="C621">
        <v>33.200000000000003</v>
      </c>
    </row>
    <row r="622" spans="1:3" x14ac:dyDescent="0.2">
      <c r="A622" s="2">
        <f t="shared" si="9"/>
        <v>6200</v>
      </c>
      <c r="B622" s="2">
        <v>50.9</v>
      </c>
      <c r="C622">
        <v>33.200000000000003</v>
      </c>
    </row>
    <row r="623" spans="1:3" x14ac:dyDescent="0.2">
      <c r="A623" s="2">
        <f t="shared" si="9"/>
        <v>6210</v>
      </c>
      <c r="B623" s="2">
        <v>50.9</v>
      </c>
      <c r="C623">
        <v>33.200000000000003</v>
      </c>
    </row>
    <row r="624" spans="1:3" x14ac:dyDescent="0.2">
      <c r="A624" s="2">
        <f t="shared" si="9"/>
        <v>6220</v>
      </c>
      <c r="B624" s="2">
        <v>50.9</v>
      </c>
      <c r="C624">
        <v>33.200000000000003</v>
      </c>
    </row>
    <row r="625" spans="1:3" x14ac:dyDescent="0.2">
      <c r="A625" s="2">
        <f t="shared" si="9"/>
        <v>6230</v>
      </c>
      <c r="B625" s="2">
        <v>51</v>
      </c>
      <c r="C625">
        <v>33.200000000000003</v>
      </c>
    </row>
    <row r="626" spans="1:3" x14ac:dyDescent="0.2">
      <c r="A626" s="2">
        <f t="shared" si="9"/>
        <v>6240</v>
      </c>
      <c r="B626" s="2">
        <v>51</v>
      </c>
      <c r="C626">
        <v>33.200000000000003</v>
      </c>
    </row>
    <row r="627" spans="1:3" x14ac:dyDescent="0.2">
      <c r="A627" s="2">
        <f t="shared" si="9"/>
        <v>6250</v>
      </c>
      <c r="B627" s="2">
        <v>51</v>
      </c>
      <c r="C627">
        <v>33.200000000000003</v>
      </c>
    </row>
    <row r="628" spans="1:3" x14ac:dyDescent="0.2">
      <c r="A628" s="2">
        <f t="shared" si="9"/>
        <v>6260</v>
      </c>
      <c r="B628" s="2">
        <v>51.1</v>
      </c>
      <c r="C628">
        <v>33.200000000000003</v>
      </c>
    </row>
    <row r="629" spans="1:3" x14ac:dyDescent="0.2">
      <c r="A629" s="2">
        <f t="shared" si="9"/>
        <v>6270</v>
      </c>
      <c r="B629" s="2">
        <v>51.1</v>
      </c>
      <c r="C629">
        <v>33.200000000000003</v>
      </c>
    </row>
    <row r="630" spans="1:3" x14ac:dyDescent="0.2">
      <c r="A630" s="2">
        <f t="shared" si="9"/>
        <v>6280</v>
      </c>
      <c r="B630" s="2">
        <v>51.2</v>
      </c>
      <c r="C630">
        <v>33.200000000000003</v>
      </c>
    </row>
    <row r="631" spans="1:3" x14ac:dyDescent="0.2">
      <c r="A631" s="2">
        <f t="shared" si="9"/>
        <v>6290</v>
      </c>
      <c r="B631" s="2">
        <v>51.3</v>
      </c>
      <c r="C631">
        <v>33.200000000000003</v>
      </c>
    </row>
    <row r="632" spans="1:3" x14ac:dyDescent="0.2">
      <c r="A632" s="2">
        <f t="shared" si="9"/>
        <v>6300</v>
      </c>
      <c r="B632" s="2">
        <v>51.3</v>
      </c>
      <c r="C632">
        <v>33.200000000000003</v>
      </c>
    </row>
    <row r="633" spans="1:3" x14ac:dyDescent="0.2">
      <c r="A633" s="2">
        <f t="shared" si="9"/>
        <v>6310</v>
      </c>
      <c r="B633" s="2">
        <v>51.3</v>
      </c>
      <c r="C633">
        <v>33.200000000000003</v>
      </c>
    </row>
    <row r="634" spans="1:3" x14ac:dyDescent="0.2">
      <c r="A634" s="2">
        <f t="shared" si="9"/>
        <v>6320</v>
      </c>
      <c r="B634" s="2">
        <v>51.4</v>
      </c>
      <c r="C634">
        <v>33.200000000000003</v>
      </c>
    </row>
    <row r="635" spans="1:3" x14ac:dyDescent="0.2">
      <c r="A635" s="2">
        <f t="shared" si="9"/>
        <v>6330</v>
      </c>
      <c r="B635" s="2">
        <v>51.4</v>
      </c>
      <c r="C635">
        <v>33.200000000000003</v>
      </c>
    </row>
    <row r="636" spans="1:3" x14ac:dyDescent="0.2">
      <c r="A636" s="2">
        <f t="shared" si="9"/>
        <v>6340</v>
      </c>
      <c r="B636" s="2">
        <v>51.5</v>
      </c>
      <c r="C636">
        <v>33.200000000000003</v>
      </c>
    </row>
    <row r="637" spans="1:3" x14ac:dyDescent="0.2">
      <c r="A637" s="2">
        <f t="shared" si="9"/>
        <v>6350</v>
      </c>
      <c r="B637" s="2">
        <v>51.5</v>
      </c>
      <c r="C637">
        <v>33.200000000000003</v>
      </c>
    </row>
    <row r="638" spans="1:3" x14ac:dyDescent="0.2">
      <c r="A638" s="2">
        <f t="shared" si="9"/>
        <v>6360</v>
      </c>
      <c r="B638" s="2">
        <v>51.5</v>
      </c>
      <c r="C638">
        <v>33.200000000000003</v>
      </c>
    </row>
    <row r="639" spans="1:3" x14ac:dyDescent="0.2">
      <c r="A639" s="2">
        <f t="shared" si="9"/>
        <v>6370</v>
      </c>
      <c r="B639" s="2">
        <v>51.6</v>
      </c>
      <c r="C639">
        <v>33.200000000000003</v>
      </c>
    </row>
    <row r="640" spans="1:3" x14ac:dyDescent="0.2">
      <c r="A640" s="2">
        <f t="shared" si="9"/>
        <v>6380</v>
      </c>
      <c r="B640" s="2">
        <v>51.6</v>
      </c>
      <c r="C640">
        <v>33.200000000000003</v>
      </c>
    </row>
    <row r="641" spans="1:3" x14ac:dyDescent="0.2">
      <c r="A641" s="2">
        <f t="shared" si="9"/>
        <v>6390</v>
      </c>
      <c r="B641" s="2">
        <v>51.6</v>
      </c>
      <c r="C641">
        <v>33.200000000000003</v>
      </c>
    </row>
    <row r="642" spans="1:3" x14ac:dyDescent="0.2">
      <c r="A642" s="2">
        <f t="shared" si="9"/>
        <v>6400</v>
      </c>
      <c r="B642" s="2">
        <v>51.7</v>
      </c>
      <c r="C642">
        <v>33.200000000000003</v>
      </c>
    </row>
    <row r="643" spans="1:3" x14ac:dyDescent="0.2">
      <c r="A643" s="2">
        <f t="shared" si="9"/>
        <v>6410</v>
      </c>
      <c r="B643" s="2">
        <v>51.8</v>
      </c>
      <c r="C643">
        <v>33.200000000000003</v>
      </c>
    </row>
    <row r="644" spans="1:3" x14ac:dyDescent="0.2">
      <c r="A644" s="2">
        <f t="shared" si="9"/>
        <v>6420</v>
      </c>
      <c r="B644" s="2">
        <v>51.9</v>
      </c>
      <c r="C644">
        <v>33.200000000000003</v>
      </c>
    </row>
    <row r="645" spans="1:3" x14ac:dyDescent="0.2">
      <c r="A645" s="2">
        <f t="shared" ref="A645:A708" si="10">A644+10</f>
        <v>6430</v>
      </c>
      <c r="B645" s="2">
        <v>51.9</v>
      </c>
      <c r="C645">
        <v>33.200000000000003</v>
      </c>
    </row>
    <row r="646" spans="1:3" x14ac:dyDescent="0.2">
      <c r="A646" s="2">
        <f t="shared" si="10"/>
        <v>6440</v>
      </c>
      <c r="B646" s="2">
        <v>51.9</v>
      </c>
      <c r="C646">
        <v>33.200000000000003</v>
      </c>
    </row>
    <row r="647" spans="1:3" x14ac:dyDescent="0.2">
      <c r="A647" s="2">
        <f t="shared" si="10"/>
        <v>6450</v>
      </c>
      <c r="B647" s="2">
        <v>52</v>
      </c>
      <c r="C647">
        <v>33.200000000000003</v>
      </c>
    </row>
    <row r="648" spans="1:3" x14ac:dyDescent="0.2">
      <c r="A648" s="2">
        <f t="shared" si="10"/>
        <v>6460</v>
      </c>
      <c r="B648" s="2">
        <v>52</v>
      </c>
      <c r="C648">
        <v>33.200000000000003</v>
      </c>
    </row>
    <row r="649" spans="1:3" x14ac:dyDescent="0.2">
      <c r="A649" s="2">
        <f t="shared" si="10"/>
        <v>6470</v>
      </c>
      <c r="B649" s="2">
        <v>52</v>
      </c>
      <c r="C649">
        <v>33.200000000000003</v>
      </c>
    </row>
    <row r="650" spans="1:3" x14ac:dyDescent="0.2">
      <c r="A650" s="2">
        <f t="shared" si="10"/>
        <v>6480</v>
      </c>
      <c r="B650" s="2">
        <v>52.1</v>
      </c>
      <c r="C650">
        <v>33.200000000000003</v>
      </c>
    </row>
    <row r="651" spans="1:3" x14ac:dyDescent="0.2">
      <c r="A651" s="2">
        <f t="shared" si="10"/>
        <v>6490</v>
      </c>
      <c r="B651" s="2">
        <v>52.1</v>
      </c>
      <c r="C651">
        <v>33.200000000000003</v>
      </c>
    </row>
    <row r="652" spans="1:3" x14ac:dyDescent="0.2">
      <c r="A652" s="2">
        <f t="shared" si="10"/>
        <v>6500</v>
      </c>
      <c r="B652" s="2">
        <v>52.2</v>
      </c>
      <c r="C652">
        <v>33.200000000000003</v>
      </c>
    </row>
    <row r="653" spans="1:3" x14ac:dyDescent="0.2">
      <c r="A653" s="2">
        <f t="shared" si="10"/>
        <v>6510</v>
      </c>
      <c r="B653" s="2">
        <v>52.2</v>
      </c>
      <c r="C653">
        <v>33.200000000000003</v>
      </c>
    </row>
    <row r="654" spans="1:3" x14ac:dyDescent="0.2">
      <c r="A654" s="2">
        <f t="shared" si="10"/>
        <v>6520</v>
      </c>
      <c r="B654" s="2">
        <v>52.2</v>
      </c>
      <c r="C654">
        <v>33.200000000000003</v>
      </c>
    </row>
    <row r="655" spans="1:3" x14ac:dyDescent="0.2">
      <c r="A655" s="2">
        <f t="shared" si="10"/>
        <v>6530</v>
      </c>
      <c r="B655" s="2">
        <v>52.2</v>
      </c>
      <c r="C655">
        <v>33.200000000000003</v>
      </c>
    </row>
    <row r="656" spans="1:3" x14ac:dyDescent="0.2">
      <c r="A656" s="2">
        <f t="shared" si="10"/>
        <v>6540</v>
      </c>
      <c r="B656" s="2">
        <v>52.3</v>
      </c>
      <c r="C656">
        <v>33.200000000000003</v>
      </c>
    </row>
    <row r="657" spans="1:3" x14ac:dyDescent="0.2">
      <c r="A657" s="2">
        <f t="shared" si="10"/>
        <v>6550</v>
      </c>
      <c r="B657" s="2">
        <v>52.4</v>
      </c>
      <c r="C657">
        <v>33.200000000000003</v>
      </c>
    </row>
    <row r="658" spans="1:3" x14ac:dyDescent="0.2">
      <c r="A658" s="2">
        <f t="shared" si="10"/>
        <v>6560</v>
      </c>
      <c r="B658" s="2">
        <v>52.4</v>
      </c>
      <c r="C658">
        <v>33.200000000000003</v>
      </c>
    </row>
    <row r="659" spans="1:3" x14ac:dyDescent="0.2">
      <c r="A659" s="2">
        <f t="shared" si="10"/>
        <v>6570</v>
      </c>
      <c r="B659" s="2">
        <v>52.4</v>
      </c>
      <c r="C659">
        <v>33.200000000000003</v>
      </c>
    </row>
    <row r="660" spans="1:3" x14ac:dyDescent="0.2">
      <c r="A660" s="2">
        <f t="shared" si="10"/>
        <v>6580</v>
      </c>
      <c r="B660" s="2">
        <v>52.5</v>
      </c>
      <c r="C660">
        <v>33.200000000000003</v>
      </c>
    </row>
    <row r="661" spans="1:3" x14ac:dyDescent="0.2">
      <c r="A661" s="2">
        <f t="shared" si="10"/>
        <v>6590</v>
      </c>
      <c r="B661" s="2">
        <v>52.5</v>
      </c>
      <c r="C661">
        <v>33.200000000000003</v>
      </c>
    </row>
    <row r="662" spans="1:3" x14ac:dyDescent="0.2">
      <c r="A662" s="2">
        <f t="shared" si="10"/>
        <v>6600</v>
      </c>
      <c r="B662" s="2">
        <v>52.5</v>
      </c>
      <c r="C662">
        <v>33.200000000000003</v>
      </c>
    </row>
    <row r="663" spans="1:3" x14ac:dyDescent="0.2">
      <c r="A663" s="2">
        <f t="shared" si="10"/>
        <v>6610</v>
      </c>
      <c r="B663" s="2">
        <v>52.6</v>
      </c>
      <c r="C663">
        <v>33.200000000000003</v>
      </c>
    </row>
    <row r="664" spans="1:3" x14ac:dyDescent="0.2">
      <c r="A664" s="2">
        <f t="shared" si="10"/>
        <v>6620</v>
      </c>
      <c r="B664" s="2">
        <v>52.6</v>
      </c>
      <c r="C664">
        <v>33.200000000000003</v>
      </c>
    </row>
    <row r="665" spans="1:3" x14ac:dyDescent="0.2">
      <c r="A665" s="2">
        <f t="shared" si="10"/>
        <v>6630</v>
      </c>
      <c r="B665" s="2">
        <v>52.6</v>
      </c>
      <c r="C665">
        <v>33.200000000000003</v>
      </c>
    </row>
    <row r="666" spans="1:3" x14ac:dyDescent="0.2">
      <c r="A666" s="2">
        <f t="shared" si="10"/>
        <v>6640</v>
      </c>
      <c r="B666" s="2">
        <v>52.7</v>
      </c>
      <c r="C666">
        <v>33.200000000000003</v>
      </c>
    </row>
    <row r="667" spans="1:3" x14ac:dyDescent="0.2">
      <c r="A667" s="2">
        <f t="shared" si="10"/>
        <v>6650</v>
      </c>
      <c r="B667" s="2">
        <v>52.7</v>
      </c>
      <c r="C667">
        <v>33.200000000000003</v>
      </c>
    </row>
    <row r="668" spans="1:3" x14ac:dyDescent="0.2">
      <c r="A668" s="2">
        <f t="shared" si="10"/>
        <v>6660</v>
      </c>
      <c r="B668" s="2">
        <v>52.8</v>
      </c>
      <c r="C668">
        <v>33.200000000000003</v>
      </c>
    </row>
    <row r="669" spans="1:3" x14ac:dyDescent="0.2">
      <c r="A669" s="2">
        <f t="shared" si="10"/>
        <v>6670</v>
      </c>
      <c r="B669" s="2">
        <v>52.8</v>
      </c>
      <c r="C669">
        <v>33.200000000000003</v>
      </c>
    </row>
    <row r="670" spans="1:3" x14ac:dyDescent="0.2">
      <c r="A670" s="2">
        <f t="shared" si="10"/>
        <v>6680</v>
      </c>
      <c r="B670" s="2">
        <v>52.8</v>
      </c>
      <c r="C670">
        <v>33.200000000000003</v>
      </c>
    </row>
    <row r="671" spans="1:3" x14ac:dyDescent="0.2">
      <c r="A671" s="2">
        <f t="shared" si="10"/>
        <v>6690</v>
      </c>
      <c r="B671" s="2">
        <v>52.8</v>
      </c>
      <c r="C671">
        <v>33.200000000000003</v>
      </c>
    </row>
    <row r="672" spans="1:3" x14ac:dyDescent="0.2">
      <c r="A672" s="2">
        <f t="shared" si="10"/>
        <v>6700</v>
      </c>
      <c r="B672" s="2">
        <v>52.9</v>
      </c>
      <c r="C672">
        <v>33.200000000000003</v>
      </c>
    </row>
    <row r="673" spans="1:3" x14ac:dyDescent="0.2">
      <c r="A673" s="2">
        <f t="shared" si="10"/>
        <v>6710</v>
      </c>
      <c r="B673" s="2">
        <v>53</v>
      </c>
      <c r="C673">
        <v>33.200000000000003</v>
      </c>
    </row>
    <row r="674" spans="1:3" x14ac:dyDescent="0.2">
      <c r="A674" s="2">
        <f t="shared" si="10"/>
        <v>6720</v>
      </c>
      <c r="B674" s="2">
        <v>53</v>
      </c>
      <c r="C674">
        <v>33.200000000000003</v>
      </c>
    </row>
    <row r="675" spans="1:3" x14ac:dyDescent="0.2">
      <c r="A675" s="2">
        <f t="shared" si="10"/>
        <v>6730</v>
      </c>
      <c r="B675" s="2">
        <v>53.1</v>
      </c>
      <c r="C675">
        <v>33.200000000000003</v>
      </c>
    </row>
    <row r="676" spans="1:3" x14ac:dyDescent="0.2">
      <c r="A676" s="2">
        <f t="shared" si="10"/>
        <v>6740</v>
      </c>
      <c r="B676" s="2">
        <v>53.2</v>
      </c>
      <c r="C676">
        <v>33.200000000000003</v>
      </c>
    </row>
    <row r="677" spans="1:3" x14ac:dyDescent="0.2">
      <c r="A677" s="2">
        <f t="shared" si="10"/>
        <v>6750</v>
      </c>
      <c r="B677" s="2">
        <v>53.2</v>
      </c>
      <c r="C677">
        <v>33.200000000000003</v>
      </c>
    </row>
    <row r="678" spans="1:3" x14ac:dyDescent="0.2">
      <c r="A678" s="2">
        <f t="shared" si="10"/>
        <v>6760</v>
      </c>
      <c r="B678" s="2">
        <v>53.3</v>
      </c>
      <c r="C678">
        <v>33.200000000000003</v>
      </c>
    </row>
    <row r="679" spans="1:3" x14ac:dyDescent="0.2">
      <c r="A679" s="2">
        <f t="shared" si="10"/>
        <v>6770</v>
      </c>
      <c r="B679" s="2">
        <v>53.3</v>
      </c>
      <c r="C679">
        <v>33.200000000000003</v>
      </c>
    </row>
    <row r="680" spans="1:3" x14ac:dyDescent="0.2">
      <c r="A680" s="2">
        <f t="shared" si="10"/>
        <v>6780</v>
      </c>
      <c r="B680" s="2">
        <v>53.4</v>
      </c>
      <c r="C680">
        <v>33.200000000000003</v>
      </c>
    </row>
    <row r="681" spans="1:3" x14ac:dyDescent="0.2">
      <c r="A681" s="2">
        <f t="shared" si="10"/>
        <v>6790</v>
      </c>
      <c r="B681" s="2">
        <v>53.4</v>
      </c>
      <c r="C681">
        <v>33.200000000000003</v>
      </c>
    </row>
    <row r="682" spans="1:3" x14ac:dyDescent="0.2">
      <c r="A682" s="2">
        <f t="shared" si="10"/>
        <v>6800</v>
      </c>
      <c r="B682" s="2">
        <v>53.4</v>
      </c>
      <c r="C682">
        <v>33.200000000000003</v>
      </c>
    </row>
    <row r="683" spans="1:3" x14ac:dyDescent="0.2">
      <c r="A683" s="2">
        <f t="shared" si="10"/>
        <v>6810</v>
      </c>
      <c r="B683" s="2">
        <v>53.5</v>
      </c>
      <c r="C683">
        <v>33.200000000000003</v>
      </c>
    </row>
    <row r="684" spans="1:3" x14ac:dyDescent="0.2">
      <c r="A684" s="2">
        <f t="shared" si="10"/>
        <v>6820</v>
      </c>
      <c r="B684" s="2">
        <v>53.5</v>
      </c>
      <c r="C684">
        <v>33.200000000000003</v>
      </c>
    </row>
    <row r="685" spans="1:3" x14ac:dyDescent="0.2">
      <c r="A685" s="2">
        <f t="shared" si="10"/>
        <v>6830</v>
      </c>
      <c r="B685" s="2">
        <v>53.5</v>
      </c>
      <c r="C685">
        <v>33.200000000000003</v>
      </c>
    </row>
    <row r="686" spans="1:3" x14ac:dyDescent="0.2">
      <c r="A686" s="2">
        <f t="shared" si="10"/>
        <v>6840</v>
      </c>
      <c r="B686" s="2">
        <v>53.5</v>
      </c>
      <c r="C686">
        <v>33.200000000000003</v>
      </c>
    </row>
    <row r="687" spans="1:3" x14ac:dyDescent="0.2">
      <c r="A687" s="2">
        <f t="shared" si="10"/>
        <v>6850</v>
      </c>
      <c r="B687" s="2">
        <v>53.5</v>
      </c>
      <c r="C687">
        <v>33.200000000000003</v>
      </c>
    </row>
    <row r="688" spans="1:3" x14ac:dyDescent="0.2">
      <c r="A688" s="2">
        <f t="shared" si="10"/>
        <v>6860</v>
      </c>
      <c r="B688" s="2">
        <v>53.6</v>
      </c>
      <c r="C688">
        <v>33.200000000000003</v>
      </c>
    </row>
    <row r="689" spans="1:3" x14ac:dyDescent="0.2">
      <c r="A689" s="2">
        <f t="shared" si="10"/>
        <v>6870</v>
      </c>
      <c r="B689" s="2">
        <v>53.6</v>
      </c>
      <c r="C689">
        <v>33.200000000000003</v>
      </c>
    </row>
    <row r="690" spans="1:3" x14ac:dyDescent="0.2">
      <c r="A690" s="2">
        <f t="shared" si="10"/>
        <v>6880</v>
      </c>
      <c r="B690" s="2">
        <v>53.7</v>
      </c>
      <c r="C690">
        <v>33.200000000000003</v>
      </c>
    </row>
    <row r="691" spans="1:3" x14ac:dyDescent="0.2">
      <c r="A691" s="2">
        <f t="shared" si="10"/>
        <v>6890</v>
      </c>
      <c r="B691" s="2">
        <v>53.7</v>
      </c>
      <c r="C691">
        <v>33.200000000000003</v>
      </c>
    </row>
    <row r="692" spans="1:3" x14ac:dyDescent="0.2">
      <c r="A692" s="2">
        <f t="shared" si="10"/>
        <v>6900</v>
      </c>
      <c r="B692" s="2">
        <v>53.8</v>
      </c>
      <c r="C692">
        <v>33.200000000000003</v>
      </c>
    </row>
    <row r="693" spans="1:3" x14ac:dyDescent="0.2">
      <c r="A693" s="2">
        <f t="shared" si="10"/>
        <v>6910</v>
      </c>
      <c r="B693" s="2">
        <v>53.8</v>
      </c>
      <c r="C693">
        <v>33.200000000000003</v>
      </c>
    </row>
    <row r="694" spans="1:3" x14ac:dyDescent="0.2">
      <c r="A694" s="2">
        <f t="shared" si="10"/>
        <v>6920</v>
      </c>
      <c r="B694" s="2">
        <v>53.8</v>
      </c>
      <c r="C694">
        <v>33.200000000000003</v>
      </c>
    </row>
    <row r="695" spans="1:3" x14ac:dyDescent="0.2">
      <c r="A695" s="2">
        <f t="shared" si="10"/>
        <v>6930</v>
      </c>
      <c r="B695" s="2">
        <v>53.9</v>
      </c>
      <c r="C695">
        <v>33.200000000000003</v>
      </c>
    </row>
    <row r="696" spans="1:3" x14ac:dyDescent="0.2">
      <c r="A696" s="2">
        <f t="shared" si="10"/>
        <v>6940</v>
      </c>
      <c r="B696" s="2">
        <v>53.9</v>
      </c>
      <c r="C696">
        <v>33.200000000000003</v>
      </c>
    </row>
    <row r="697" spans="1:3" x14ac:dyDescent="0.2">
      <c r="A697" s="2">
        <f t="shared" si="10"/>
        <v>6950</v>
      </c>
      <c r="B697" s="2">
        <v>54</v>
      </c>
      <c r="C697">
        <v>33.200000000000003</v>
      </c>
    </row>
    <row r="698" spans="1:3" x14ac:dyDescent="0.2">
      <c r="A698" s="2">
        <f t="shared" si="10"/>
        <v>6960</v>
      </c>
      <c r="B698" s="2">
        <v>54</v>
      </c>
      <c r="C698">
        <v>33.200000000000003</v>
      </c>
    </row>
    <row r="699" spans="1:3" x14ac:dyDescent="0.2">
      <c r="A699" s="2">
        <f t="shared" si="10"/>
        <v>6970</v>
      </c>
      <c r="B699" s="2">
        <v>54</v>
      </c>
      <c r="C699">
        <v>33.200000000000003</v>
      </c>
    </row>
    <row r="700" spans="1:3" x14ac:dyDescent="0.2">
      <c r="A700" s="2">
        <f t="shared" si="10"/>
        <v>6980</v>
      </c>
      <c r="B700" s="2">
        <v>54.1</v>
      </c>
      <c r="C700">
        <v>33.200000000000003</v>
      </c>
    </row>
    <row r="701" spans="1:3" x14ac:dyDescent="0.2">
      <c r="A701" s="2">
        <f t="shared" si="10"/>
        <v>6990</v>
      </c>
      <c r="B701" s="2">
        <v>54.1</v>
      </c>
      <c r="C701">
        <v>33.200000000000003</v>
      </c>
    </row>
    <row r="702" spans="1:3" x14ac:dyDescent="0.2">
      <c r="A702" s="2">
        <f t="shared" si="10"/>
        <v>7000</v>
      </c>
      <c r="B702" s="2">
        <v>54.2</v>
      </c>
      <c r="C702">
        <v>33.200000000000003</v>
      </c>
    </row>
    <row r="703" spans="1:3" x14ac:dyDescent="0.2">
      <c r="A703" s="2">
        <f t="shared" si="10"/>
        <v>7010</v>
      </c>
      <c r="B703" s="2">
        <v>54.2</v>
      </c>
      <c r="C703">
        <v>33.200000000000003</v>
      </c>
    </row>
    <row r="704" spans="1:3" x14ac:dyDescent="0.2">
      <c r="A704" s="2">
        <f t="shared" si="10"/>
        <v>7020</v>
      </c>
      <c r="B704" s="2">
        <v>54.3</v>
      </c>
      <c r="C704">
        <v>33.200000000000003</v>
      </c>
    </row>
    <row r="705" spans="1:3" x14ac:dyDescent="0.2">
      <c r="A705" s="2">
        <f t="shared" si="10"/>
        <v>7030</v>
      </c>
      <c r="B705" s="2">
        <v>54.3</v>
      </c>
      <c r="C705">
        <v>33.200000000000003</v>
      </c>
    </row>
    <row r="706" spans="1:3" x14ac:dyDescent="0.2">
      <c r="A706" s="2">
        <f t="shared" si="10"/>
        <v>7040</v>
      </c>
      <c r="B706" s="2">
        <v>54.3</v>
      </c>
      <c r="C706">
        <v>33.200000000000003</v>
      </c>
    </row>
    <row r="707" spans="1:3" x14ac:dyDescent="0.2">
      <c r="A707" s="2">
        <f t="shared" si="10"/>
        <v>7050</v>
      </c>
      <c r="B707" s="2">
        <v>54.3</v>
      </c>
      <c r="C707">
        <v>33.200000000000003</v>
      </c>
    </row>
    <row r="708" spans="1:3" x14ac:dyDescent="0.2">
      <c r="A708" s="2">
        <f t="shared" si="10"/>
        <v>7060</v>
      </c>
      <c r="B708" s="2">
        <v>54.4</v>
      </c>
      <c r="C708">
        <v>33.200000000000003</v>
      </c>
    </row>
    <row r="709" spans="1:3" x14ac:dyDescent="0.2">
      <c r="A709" s="2">
        <f t="shared" ref="A709:A772" si="11">A708+10</f>
        <v>7070</v>
      </c>
      <c r="B709" s="2">
        <v>54.4</v>
      </c>
      <c r="C709">
        <v>33.200000000000003</v>
      </c>
    </row>
    <row r="710" spans="1:3" x14ac:dyDescent="0.2">
      <c r="A710" s="2">
        <f t="shared" si="11"/>
        <v>7080</v>
      </c>
      <c r="B710" s="2">
        <v>54.5</v>
      </c>
      <c r="C710">
        <v>33.200000000000003</v>
      </c>
    </row>
    <row r="711" spans="1:3" x14ac:dyDescent="0.2">
      <c r="A711" s="2">
        <f t="shared" si="11"/>
        <v>7090</v>
      </c>
      <c r="B711" s="2">
        <v>54.5</v>
      </c>
      <c r="C711">
        <v>33.200000000000003</v>
      </c>
    </row>
    <row r="712" spans="1:3" x14ac:dyDescent="0.2">
      <c r="A712" s="2">
        <f t="shared" si="11"/>
        <v>7100</v>
      </c>
      <c r="B712" s="2">
        <v>54.6</v>
      </c>
      <c r="C712">
        <v>33.200000000000003</v>
      </c>
    </row>
    <row r="713" spans="1:3" x14ac:dyDescent="0.2">
      <c r="A713" s="2">
        <f t="shared" si="11"/>
        <v>7110</v>
      </c>
      <c r="B713" s="2">
        <v>54.7</v>
      </c>
      <c r="C713">
        <v>33.200000000000003</v>
      </c>
    </row>
    <row r="714" spans="1:3" x14ac:dyDescent="0.2">
      <c r="A714" s="2">
        <f t="shared" si="11"/>
        <v>7120</v>
      </c>
      <c r="B714" s="2">
        <v>54.7</v>
      </c>
      <c r="C714">
        <v>33.200000000000003</v>
      </c>
    </row>
    <row r="715" spans="1:3" x14ac:dyDescent="0.2">
      <c r="A715" s="2">
        <f t="shared" si="11"/>
        <v>7130</v>
      </c>
      <c r="B715" s="2">
        <v>54.8</v>
      </c>
      <c r="C715">
        <v>33.200000000000003</v>
      </c>
    </row>
    <row r="716" spans="1:3" x14ac:dyDescent="0.2">
      <c r="A716" s="2">
        <f t="shared" si="11"/>
        <v>7140</v>
      </c>
      <c r="B716" s="2">
        <v>54.8</v>
      </c>
      <c r="C716">
        <v>33.200000000000003</v>
      </c>
    </row>
    <row r="717" spans="1:3" x14ac:dyDescent="0.2">
      <c r="A717" s="2">
        <f t="shared" si="11"/>
        <v>7150</v>
      </c>
      <c r="B717" s="2">
        <v>54.8</v>
      </c>
      <c r="C717">
        <v>33.200000000000003</v>
      </c>
    </row>
    <row r="718" spans="1:3" x14ac:dyDescent="0.2">
      <c r="A718" s="2">
        <f t="shared" si="11"/>
        <v>7160</v>
      </c>
      <c r="B718" s="2">
        <v>54.8</v>
      </c>
      <c r="C718">
        <v>33.200000000000003</v>
      </c>
    </row>
    <row r="719" spans="1:3" x14ac:dyDescent="0.2">
      <c r="A719" s="2">
        <f t="shared" si="11"/>
        <v>7170</v>
      </c>
      <c r="B719" s="2">
        <v>54.9</v>
      </c>
      <c r="C719">
        <v>33.200000000000003</v>
      </c>
    </row>
    <row r="720" spans="1:3" x14ac:dyDescent="0.2">
      <c r="A720" s="2">
        <f t="shared" si="11"/>
        <v>7180</v>
      </c>
      <c r="B720" s="2">
        <v>54.9</v>
      </c>
      <c r="C720">
        <v>33.200000000000003</v>
      </c>
    </row>
    <row r="721" spans="1:3" x14ac:dyDescent="0.2">
      <c r="A721" s="2">
        <f t="shared" si="11"/>
        <v>7190</v>
      </c>
      <c r="B721" s="2">
        <v>55</v>
      </c>
      <c r="C721">
        <v>33.200000000000003</v>
      </c>
    </row>
    <row r="722" spans="1:3" x14ac:dyDescent="0.2">
      <c r="A722" s="2">
        <f t="shared" si="11"/>
        <v>7200</v>
      </c>
      <c r="B722" s="2">
        <v>55</v>
      </c>
      <c r="C722">
        <v>33.200000000000003</v>
      </c>
    </row>
    <row r="723" spans="1:3" x14ac:dyDescent="0.2">
      <c r="A723" s="2">
        <f t="shared" si="11"/>
        <v>7210</v>
      </c>
      <c r="B723" s="2">
        <v>55.1</v>
      </c>
      <c r="C723">
        <v>33.200000000000003</v>
      </c>
    </row>
    <row r="724" spans="1:3" x14ac:dyDescent="0.2">
      <c r="A724" s="2">
        <f t="shared" si="11"/>
        <v>7220</v>
      </c>
      <c r="B724" s="2">
        <v>55.2</v>
      </c>
      <c r="C724">
        <v>33.200000000000003</v>
      </c>
    </row>
    <row r="725" spans="1:3" x14ac:dyDescent="0.2">
      <c r="A725" s="2">
        <f t="shared" si="11"/>
        <v>7230</v>
      </c>
      <c r="B725" s="2">
        <v>55.2</v>
      </c>
      <c r="C725">
        <v>33.200000000000003</v>
      </c>
    </row>
    <row r="726" spans="1:3" x14ac:dyDescent="0.2">
      <c r="A726" s="2">
        <f t="shared" si="11"/>
        <v>7240</v>
      </c>
      <c r="B726" s="2">
        <v>55.2</v>
      </c>
      <c r="C726">
        <v>33.200000000000003</v>
      </c>
    </row>
    <row r="727" spans="1:3" x14ac:dyDescent="0.2">
      <c r="A727" s="2">
        <f t="shared" si="11"/>
        <v>7250</v>
      </c>
      <c r="B727" s="2">
        <v>55.3</v>
      </c>
      <c r="C727">
        <v>33.200000000000003</v>
      </c>
    </row>
    <row r="728" spans="1:3" x14ac:dyDescent="0.2">
      <c r="A728" s="2">
        <f t="shared" si="11"/>
        <v>7260</v>
      </c>
      <c r="B728" s="2">
        <v>55.3</v>
      </c>
      <c r="C728">
        <v>33.200000000000003</v>
      </c>
    </row>
    <row r="729" spans="1:3" x14ac:dyDescent="0.2">
      <c r="A729" s="2">
        <f t="shared" si="11"/>
        <v>7270</v>
      </c>
      <c r="B729" s="2">
        <v>55.3</v>
      </c>
      <c r="C729">
        <v>33.200000000000003</v>
      </c>
    </row>
    <row r="730" spans="1:3" x14ac:dyDescent="0.2">
      <c r="A730" s="2">
        <f t="shared" si="11"/>
        <v>7280</v>
      </c>
      <c r="B730" s="2">
        <v>55.3</v>
      </c>
      <c r="C730">
        <v>33.200000000000003</v>
      </c>
    </row>
    <row r="731" spans="1:3" x14ac:dyDescent="0.2">
      <c r="A731" s="2">
        <f t="shared" si="11"/>
        <v>7290</v>
      </c>
      <c r="B731" s="2">
        <v>55.4</v>
      </c>
      <c r="C731">
        <v>33.200000000000003</v>
      </c>
    </row>
    <row r="732" spans="1:3" x14ac:dyDescent="0.2">
      <c r="A732" s="2">
        <f t="shared" si="11"/>
        <v>7300</v>
      </c>
      <c r="B732" s="2">
        <v>55.4</v>
      </c>
      <c r="C732">
        <v>33.200000000000003</v>
      </c>
    </row>
    <row r="733" spans="1:3" x14ac:dyDescent="0.2">
      <c r="A733" s="2">
        <f t="shared" si="11"/>
        <v>7310</v>
      </c>
      <c r="B733" s="2">
        <v>55.5</v>
      </c>
      <c r="C733">
        <v>33.200000000000003</v>
      </c>
    </row>
    <row r="734" spans="1:3" x14ac:dyDescent="0.2">
      <c r="A734" s="2">
        <f t="shared" si="11"/>
        <v>7320</v>
      </c>
      <c r="B734" s="2">
        <v>55.5</v>
      </c>
      <c r="C734">
        <v>33.200000000000003</v>
      </c>
    </row>
    <row r="735" spans="1:3" x14ac:dyDescent="0.2">
      <c r="A735" s="2">
        <f t="shared" si="11"/>
        <v>7330</v>
      </c>
      <c r="B735" s="2">
        <v>55.5</v>
      </c>
      <c r="C735">
        <v>33.200000000000003</v>
      </c>
    </row>
    <row r="736" spans="1:3" x14ac:dyDescent="0.2">
      <c r="A736" s="2">
        <f t="shared" si="11"/>
        <v>7340</v>
      </c>
      <c r="B736" s="2">
        <v>55.5</v>
      </c>
      <c r="C736">
        <v>33.200000000000003</v>
      </c>
    </row>
    <row r="737" spans="1:3" x14ac:dyDescent="0.2">
      <c r="A737" s="2">
        <f t="shared" si="11"/>
        <v>7350</v>
      </c>
      <c r="B737" s="2">
        <v>55.6</v>
      </c>
      <c r="C737">
        <v>33.200000000000003</v>
      </c>
    </row>
    <row r="738" spans="1:3" x14ac:dyDescent="0.2">
      <c r="A738" s="2">
        <f t="shared" si="11"/>
        <v>7360</v>
      </c>
      <c r="B738" s="2">
        <v>55.7</v>
      </c>
      <c r="C738">
        <v>33.200000000000003</v>
      </c>
    </row>
    <row r="739" spans="1:3" x14ac:dyDescent="0.2">
      <c r="A739" s="2">
        <f t="shared" si="11"/>
        <v>7370</v>
      </c>
      <c r="B739" s="2">
        <v>55.7</v>
      </c>
      <c r="C739">
        <v>33.200000000000003</v>
      </c>
    </row>
    <row r="740" spans="1:3" x14ac:dyDescent="0.2">
      <c r="A740" s="2">
        <f t="shared" si="11"/>
        <v>7380</v>
      </c>
      <c r="B740" s="2">
        <v>55.8</v>
      </c>
      <c r="C740">
        <v>33.200000000000003</v>
      </c>
    </row>
    <row r="741" spans="1:3" x14ac:dyDescent="0.2">
      <c r="A741" s="2">
        <f t="shared" si="11"/>
        <v>7390</v>
      </c>
      <c r="B741" s="2">
        <v>55.8</v>
      </c>
      <c r="C741">
        <v>33.200000000000003</v>
      </c>
    </row>
    <row r="742" spans="1:3" x14ac:dyDescent="0.2">
      <c r="A742" s="2">
        <f t="shared" si="11"/>
        <v>7400</v>
      </c>
      <c r="B742" s="2">
        <v>55.9</v>
      </c>
      <c r="C742">
        <v>33.200000000000003</v>
      </c>
    </row>
    <row r="743" spans="1:3" x14ac:dyDescent="0.2">
      <c r="A743" s="2">
        <f t="shared" si="11"/>
        <v>7410</v>
      </c>
      <c r="B743" s="2">
        <v>55.9</v>
      </c>
      <c r="C743">
        <v>33.200000000000003</v>
      </c>
    </row>
    <row r="744" spans="1:3" x14ac:dyDescent="0.2">
      <c r="A744" s="2">
        <f t="shared" si="11"/>
        <v>7420</v>
      </c>
      <c r="B744" s="2">
        <v>55.9</v>
      </c>
      <c r="C744">
        <v>33.200000000000003</v>
      </c>
    </row>
    <row r="745" spans="1:3" x14ac:dyDescent="0.2">
      <c r="A745" s="2">
        <f t="shared" si="11"/>
        <v>7430</v>
      </c>
      <c r="B745" s="2">
        <v>56</v>
      </c>
      <c r="C745">
        <v>33.200000000000003</v>
      </c>
    </row>
    <row r="746" spans="1:3" x14ac:dyDescent="0.2">
      <c r="A746" s="2">
        <f t="shared" si="11"/>
        <v>7440</v>
      </c>
      <c r="B746" s="2">
        <v>56</v>
      </c>
      <c r="C746">
        <v>33.200000000000003</v>
      </c>
    </row>
    <row r="747" spans="1:3" x14ac:dyDescent="0.2">
      <c r="A747" s="2">
        <f t="shared" si="11"/>
        <v>7450</v>
      </c>
      <c r="B747" s="2">
        <v>56</v>
      </c>
      <c r="C747">
        <v>33.200000000000003</v>
      </c>
    </row>
    <row r="748" spans="1:3" x14ac:dyDescent="0.2">
      <c r="A748" s="2">
        <f t="shared" si="11"/>
        <v>7460</v>
      </c>
      <c r="B748" s="2">
        <v>56</v>
      </c>
      <c r="C748">
        <v>33.200000000000003</v>
      </c>
    </row>
    <row r="749" spans="1:3" x14ac:dyDescent="0.2">
      <c r="A749" s="2">
        <f t="shared" si="11"/>
        <v>7470</v>
      </c>
      <c r="B749" s="2">
        <v>56.2</v>
      </c>
      <c r="C749">
        <v>33.200000000000003</v>
      </c>
    </row>
    <row r="750" spans="1:3" x14ac:dyDescent="0.2">
      <c r="A750" s="2">
        <f t="shared" si="11"/>
        <v>7480</v>
      </c>
      <c r="B750" s="2">
        <v>56.2</v>
      </c>
      <c r="C750">
        <v>33.200000000000003</v>
      </c>
    </row>
    <row r="751" spans="1:3" x14ac:dyDescent="0.2">
      <c r="A751" s="2">
        <f t="shared" si="11"/>
        <v>7490</v>
      </c>
      <c r="B751" s="2">
        <v>56.2</v>
      </c>
      <c r="C751">
        <v>33.200000000000003</v>
      </c>
    </row>
    <row r="752" spans="1:3" x14ac:dyDescent="0.2">
      <c r="A752" s="2">
        <f t="shared" si="11"/>
        <v>7500</v>
      </c>
      <c r="B752" s="2">
        <v>56.3</v>
      </c>
      <c r="C752">
        <v>33.200000000000003</v>
      </c>
    </row>
    <row r="753" spans="1:3" x14ac:dyDescent="0.2">
      <c r="A753" s="2">
        <f t="shared" si="11"/>
        <v>7510</v>
      </c>
      <c r="B753" s="2">
        <v>56.3</v>
      </c>
      <c r="C753">
        <v>33.200000000000003</v>
      </c>
    </row>
    <row r="754" spans="1:3" x14ac:dyDescent="0.2">
      <c r="A754" s="2">
        <f t="shared" si="11"/>
        <v>7520</v>
      </c>
      <c r="B754" s="2">
        <v>56.3</v>
      </c>
      <c r="C754">
        <v>33.200000000000003</v>
      </c>
    </row>
    <row r="755" spans="1:3" x14ac:dyDescent="0.2">
      <c r="A755" s="2">
        <f t="shared" si="11"/>
        <v>7530</v>
      </c>
      <c r="B755" s="2">
        <v>56.3</v>
      </c>
      <c r="C755">
        <v>33.200000000000003</v>
      </c>
    </row>
    <row r="756" spans="1:3" x14ac:dyDescent="0.2">
      <c r="A756" s="2">
        <f t="shared" si="11"/>
        <v>7540</v>
      </c>
      <c r="B756" s="2">
        <v>56.3</v>
      </c>
      <c r="C756">
        <v>33.200000000000003</v>
      </c>
    </row>
    <row r="757" spans="1:3" x14ac:dyDescent="0.2">
      <c r="A757" s="2">
        <f t="shared" si="11"/>
        <v>7550</v>
      </c>
      <c r="B757" s="2">
        <v>56.4</v>
      </c>
      <c r="C757">
        <v>33.200000000000003</v>
      </c>
    </row>
    <row r="758" spans="1:3" x14ac:dyDescent="0.2">
      <c r="A758" s="2">
        <f t="shared" si="11"/>
        <v>7560</v>
      </c>
      <c r="B758" s="2">
        <v>56.5</v>
      </c>
      <c r="C758">
        <v>33.200000000000003</v>
      </c>
    </row>
    <row r="759" spans="1:3" x14ac:dyDescent="0.2">
      <c r="A759" s="2">
        <f t="shared" si="11"/>
        <v>7570</v>
      </c>
      <c r="B759" s="2">
        <v>56.5</v>
      </c>
      <c r="C759">
        <v>33.200000000000003</v>
      </c>
    </row>
    <row r="760" spans="1:3" x14ac:dyDescent="0.2">
      <c r="A760" s="2">
        <f t="shared" si="11"/>
        <v>7580</v>
      </c>
      <c r="B760" s="2">
        <v>56.5</v>
      </c>
      <c r="C760">
        <v>33.200000000000003</v>
      </c>
    </row>
    <row r="761" spans="1:3" x14ac:dyDescent="0.2">
      <c r="A761" s="2">
        <f t="shared" si="11"/>
        <v>7590</v>
      </c>
      <c r="B761" s="2">
        <v>56.6</v>
      </c>
      <c r="C761">
        <v>33.200000000000003</v>
      </c>
    </row>
    <row r="762" spans="1:3" x14ac:dyDescent="0.2">
      <c r="A762" s="2">
        <f t="shared" si="11"/>
        <v>7600</v>
      </c>
      <c r="B762" s="2">
        <v>56.6</v>
      </c>
      <c r="C762">
        <v>33.200000000000003</v>
      </c>
    </row>
    <row r="763" spans="1:3" x14ac:dyDescent="0.2">
      <c r="A763" s="2">
        <f t="shared" si="11"/>
        <v>7610</v>
      </c>
      <c r="B763" s="2">
        <v>56.7</v>
      </c>
      <c r="C763">
        <v>33.200000000000003</v>
      </c>
    </row>
    <row r="764" spans="1:3" x14ac:dyDescent="0.2">
      <c r="A764" s="2">
        <f t="shared" si="11"/>
        <v>7620</v>
      </c>
      <c r="B764" s="2">
        <v>56.7</v>
      </c>
      <c r="C764">
        <v>33.200000000000003</v>
      </c>
    </row>
    <row r="765" spans="1:3" x14ac:dyDescent="0.2">
      <c r="A765" s="2">
        <f t="shared" si="11"/>
        <v>7630</v>
      </c>
      <c r="B765" s="2">
        <v>56.8</v>
      </c>
      <c r="C765">
        <v>33.200000000000003</v>
      </c>
    </row>
    <row r="766" spans="1:3" x14ac:dyDescent="0.2">
      <c r="A766" s="2">
        <f t="shared" si="11"/>
        <v>7640</v>
      </c>
      <c r="B766" s="2">
        <v>56.8</v>
      </c>
      <c r="C766">
        <v>33.200000000000003</v>
      </c>
    </row>
    <row r="767" spans="1:3" x14ac:dyDescent="0.2">
      <c r="A767" s="2">
        <f t="shared" si="11"/>
        <v>7650</v>
      </c>
      <c r="B767" s="2">
        <v>56.8</v>
      </c>
      <c r="C767">
        <v>33.200000000000003</v>
      </c>
    </row>
    <row r="768" spans="1:3" x14ac:dyDescent="0.2">
      <c r="A768" s="2">
        <f t="shared" si="11"/>
        <v>7660</v>
      </c>
      <c r="B768" s="2">
        <v>56.8</v>
      </c>
      <c r="C768">
        <v>33.200000000000003</v>
      </c>
    </row>
    <row r="769" spans="1:3" x14ac:dyDescent="0.2">
      <c r="A769" s="2">
        <f t="shared" si="11"/>
        <v>7670</v>
      </c>
      <c r="B769" s="2">
        <v>56.9</v>
      </c>
      <c r="C769">
        <v>33.200000000000003</v>
      </c>
    </row>
    <row r="770" spans="1:3" x14ac:dyDescent="0.2">
      <c r="A770" s="2">
        <f t="shared" si="11"/>
        <v>7680</v>
      </c>
      <c r="B770" s="2">
        <v>57</v>
      </c>
      <c r="C770">
        <v>33.200000000000003</v>
      </c>
    </row>
    <row r="771" spans="1:3" x14ac:dyDescent="0.2">
      <c r="A771" s="2">
        <f t="shared" si="11"/>
        <v>7690</v>
      </c>
      <c r="B771" s="2">
        <v>57</v>
      </c>
      <c r="C771">
        <v>33.200000000000003</v>
      </c>
    </row>
    <row r="772" spans="1:3" x14ac:dyDescent="0.2">
      <c r="A772" s="2">
        <f t="shared" si="11"/>
        <v>7700</v>
      </c>
      <c r="B772" s="2">
        <v>57.1</v>
      </c>
      <c r="C772">
        <v>33.200000000000003</v>
      </c>
    </row>
    <row r="773" spans="1:3" x14ac:dyDescent="0.2">
      <c r="A773" s="2">
        <f t="shared" ref="A773:A836" si="12">A772+10</f>
        <v>7710</v>
      </c>
      <c r="B773" s="2">
        <v>57.1</v>
      </c>
      <c r="C773">
        <v>33.200000000000003</v>
      </c>
    </row>
    <row r="774" spans="1:3" x14ac:dyDescent="0.2">
      <c r="A774" s="2">
        <f t="shared" si="12"/>
        <v>7720</v>
      </c>
      <c r="B774" s="2">
        <v>57.2</v>
      </c>
      <c r="C774">
        <v>33.200000000000003</v>
      </c>
    </row>
    <row r="775" spans="1:3" x14ac:dyDescent="0.2">
      <c r="A775" s="2">
        <f t="shared" si="12"/>
        <v>7730</v>
      </c>
      <c r="B775" s="2">
        <v>57.2</v>
      </c>
      <c r="C775">
        <v>33.200000000000003</v>
      </c>
    </row>
    <row r="776" spans="1:3" x14ac:dyDescent="0.2">
      <c r="A776" s="2">
        <f t="shared" si="12"/>
        <v>7740</v>
      </c>
      <c r="B776" s="2">
        <v>57.3</v>
      </c>
      <c r="C776">
        <v>33.200000000000003</v>
      </c>
    </row>
    <row r="777" spans="1:3" x14ac:dyDescent="0.2">
      <c r="A777" s="2">
        <f t="shared" si="12"/>
        <v>7750</v>
      </c>
      <c r="B777" s="2">
        <v>57.2</v>
      </c>
      <c r="C777">
        <v>33.200000000000003</v>
      </c>
    </row>
    <row r="778" spans="1:3" x14ac:dyDescent="0.2">
      <c r="A778" s="2">
        <f t="shared" si="12"/>
        <v>7760</v>
      </c>
      <c r="B778" s="2">
        <v>57.3</v>
      </c>
      <c r="C778">
        <v>33.200000000000003</v>
      </c>
    </row>
    <row r="779" spans="1:3" x14ac:dyDescent="0.2">
      <c r="A779" s="2">
        <f t="shared" si="12"/>
        <v>7770</v>
      </c>
      <c r="B779" s="2">
        <v>57.4</v>
      </c>
      <c r="C779">
        <v>33.200000000000003</v>
      </c>
    </row>
    <row r="780" spans="1:3" x14ac:dyDescent="0.2">
      <c r="A780" s="2">
        <f t="shared" si="12"/>
        <v>7780</v>
      </c>
      <c r="B780" s="2">
        <v>57.4</v>
      </c>
      <c r="C780">
        <v>33.200000000000003</v>
      </c>
    </row>
    <row r="781" spans="1:3" x14ac:dyDescent="0.2">
      <c r="A781" s="2">
        <f t="shared" si="12"/>
        <v>7790</v>
      </c>
      <c r="B781" s="2">
        <v>57.4</v>
      </c>
      <c r="C781">
        <v>33.200000000000003</v>
      </c>
    </row>
    <row r="782" spans="1:3" x14ac:dyDescent="0.2">
      <c r="A782" s="2">
        <f t="shared" si="12"/>
        <v>7800</v>
      </c>
      <c r="B782" s="2">
        <v>57.5</v>
      </c>
      <c r="C782">
        <v>33.200000000000003</v>
      </c>
    </row>
    <row r="783" spans="1:3" x14ac:dyDescent="0.2">
      <c r="A783" s="2">
        <f t="shared" si="12"/>
        <v>7810</v>
      </c>
      <c r="B783" s="2">
        <v>57.5</v>
      </c>
      <c r="C783">
        <v>33.200000000000003</v>
      </c>
    </row>
    <row r="784" spans="1:3" x14ac:dyDescent="0.2">
      <c r="A784" s="2">
        <f t="shared" si="12"/>
        <v>7820</v>
      </c>
      <c r="B784" s="2">
        <v>57.5</v>
      </c>
      <c r="C784">
        <v>33.200000000000003</v>
      </c>
    </row>
    <row r="785" spans="1:3" x14ac:dyDescent="0.2">
      <c r="A785" s="2">
        <f t="shared" si="12"/>
        <v>7830</v>
      </c>
      <c r="B785" s="2">
        <v>57.6</v>
      </c>
      <c r="C785">
        <v>33.200000000000003</v>
      </c>
    </row>
    <row r="786" spans="1:3" x14ac:dyDescent="0.2">
      <c r="A786" s="2">
        <f t="shared" si="12"/>
        <v>7840</v>
      </c>
      <c r="B786" s="2">
        <v>57.6</v>
      </c>
      <c r="C786">
        <v>33.200000000000003</v>
      </c>
    </row>
    <row r="787" spans="1:3" x14ac:dyDescent="0.2">
      <c r="A787" s="2">
        <f t="shared" si="12"/>
        <v>7850</v>
      </c>
      <c r="B787" s="2">
        <v>57.7</v>
      </c>
      <c r="C787">
        <v>33.200000000000003</v>
      </c>
    </row>
    <row r="788" spans="1:3" x14ac:dyDescent="0.2">
      <c r="A788" s="2">
        <f t="shared" si="12"/>
        <v>7860</v>
      </c>
      <c r="B788" s="2">
        <v>57.7</v>
      </c>
      <c r="C788">
        <v>33.200000000000003</v>
      </c>
    </row>
    <row r="789" spans="1:3" x14ac:dyDescent="0.2">
      <c r="A789" s="2">
        <f t="shared" si="12"/>
        <v>7870</v>
      </c>
      <c r="B789" s="2">
        <v>57.8</v>
      </c>
      <c r="C789">
        <v>33.200000000000003</v>
      </c>
    </row>
    <row r="790" spans="1:3" x14ac:dyDescent="0.2">
      <c r="A790" s="2">
        <f t="shared" si="12"/>
        <v>7880</v>
      </c>
      <c r="B790" s="2">
        <v>57.7</v>
      </c>
      <c r="C790">
        <v>33.200000000000003</v>
      </c>
    </row>
    <row r="791" spans="1:3" x14ac:dyDescent="0.2">
      <c r="A791" s="2">
        <f t="shared" si="12"/>
        <v>7890</v>
      </c>
      <c r="B791" s="2">
        <v>57.8</v>
      </c>
      <c r="C791">
        <v>33.200000000000003</v>
      </c>
    </row>
    <row r="792" spans="1:3" x14ac:dyDescent="0.2">
      <c r="A792" s="2">
        <f t="shared" si="12"/>
        <v>7900</v>
      </c>
      <c r="B792" s="2">
        <v>57.9</v>
      </c>
      <c r="C792">
        <v>33.200000000000003</v>
      </c>
    </row>
    <row r="793" spans="1:3" x14ac:dyDescent="0.2">
      <c r="A793" s="2">
        <f t="shared" si="12"/>
        <v>7910</v>
      </c>
      <c r="B793" s="2">
        <v>57.9</v>
      </c>
      <c r="C793">
        <v>33.200000000000003</v>
      </c>
    </row>
    <row r="794" spans="1:3" x14ac:dyDescent="0.2">
      <c r="A794" s="2">
        <f t="shared" si="12"/>
        <v>7920</v>
      </c>
      <c r="B794" s="2">
        <v>57.9</v>
      </c>
      <c r="C794">
        <v>33.200000000000003</v>
      </c>
    </row>
    <row r="795" spans="1:3" x14ac:dyDescent="0.2">
      <c r="A795" s="2">
        <f t="shared" si="12"/>
        <v>7930</v>
      </c>
      <c r="B795" s="2">
        <v>58</v>
      </c>
      <c r="C795">
        <v>33.200000000000003</v>
      </c>
    </row>
    <row r="796" spans="1:3" x14ac:dyDescent="0.2">
      <c r="A796" s="2">
        <f t="shared" si="12"/>
        <v>7940</v>
      </c>
      <c r="B796" s="2">
        <v>58</v>
      </c>
      <c r="C796">
        <v>33.200000000000003</v>
      </c>
    </row>
    <row r="797" spans="1:3" x14ac:dyDescent="0.2">
      <c r="A797" s="2">
        <f t="shared" si="12"/>
        <v>7950</v>
      </c>
      <c r="B797" s="2">
        <v>58</v>
      </c>
      <c r="C797">
        <v>33.200000000000003</v>
      </c>
    </row>
    <row r="798" spans="1:3" x14ac:dyDescent="0.2">
      <c r="A798" s="2">
        <f t="shared" si="12"/>
        <v>7960</v>
      </c>
      <c r="B798" s="2">
        <v>58</v>
      </c>
      <c r="C798">
        <v>33.200000000000003</v>
      </c>
    </row>
    <row r="799" spans="1:3" x14ac:dyDescent="0.2">
      <c r="A799" s="2">
        <f t="shared" si="12"/>
        <v>7970</v>
      </c>
      <c r="B799" s="2">
        <v>58.1</v>
      </c>
      <c r="C799">
        <v>33.200000000000003</v>
      </c>
    </row>
    <row r="800" spans="1:3" x14ac:dyDescent="0.2">
      <c r="A800" s="2">
        <f t="shared" si="12"/>
        <v>7980</v>
      </c>
      <c r="B800" s="2">
        <v>58.1</v>
      </c>
      <c r="C800">
        <v>33.200000000000003</v>
      </c>
    </row>
    <row r="801" spans="1:3" x14ac:dyDescent="0.2">
      <c r="A801" s="2">
        <f t="shared" si="12"/>
        <v>7990</v>
      </c>
      <c r="B801" s="2">
        <v>58.1</v>
      </c>
      <c r="C801">
        <v>33.200000000000003</v>
      </c>
    </row>
    <row r="802" spans="1:3" x14ac:dyDescent="0.2">
      <c r="A802" s="2">
        <f t="shared" si="12"/>
        <v>8000</v>
      </c>
      <c r="B802" s="2">
        <v>58.2</v>
      </c>
      <c r="C802">
        <v>33.200000000000003</v>
      </c>
    </row>
    <row r="803" spans="1:3" x14ac:dyDescent="0.2">
      <c r="A803" s="2">
        <f t="shared" si="12"/>
        <v>8010</v>
      </c>
      <c r="B803" s="2">
        <v>58.2</v>
      </c>
      <c r="C803">
        <v>33.200000000000003</v>
      </c>
    </row>
    <row r="804" spans="1:3" x14ac:dyDescent="0.2">
      <c r="A804" s="2">
        <f t="shared" si="12"/>
        <v>8020</v>
      </c>
      <c r="B804" s="2">
        <v>58.3</v>
      </c>
      <c r="C804">
        <v>33.200000000000003</v>
      </c>
    </row>
    <row r="805" spans="1:3" x14ac:dyDescent="0.2">
      <c r="A805" s="2">
        <f t="shared" si="12"/>
        <v>8030</v>
      </c>
      <c r="B805" s="2">
        <v>58.4</v>
      </c>
      <c r="C805">
        <v>33.200000000000003</v>
      </c>
    </row>
    <row r="806" spans="1:3" x14ac:dyDescent="0.2">
      <c r="A806" s="2">
        <f t="shared" si="12"/>
        <v>8040</v>
      </c>
      <c r="B806" s="2">
        <v>58.4</v>
      </c>
      <c r="C806">
        <v>33.200000000000003</v>
      </c>
    </row>
    <row r="807" spans="1:3" x14ac:dyDescent="0.2">
      <c r="A807" s="2">
        <f t="shared" si="12"/>
        <v>8050</v>
      </c>
      <c r="B807" s="2">
        <v>58.4</v>
      </c>
      <c r="C807">
        <v>33.200000000000003</v>
      </c>
    </row>
    <row r="808" spans="1:3" x14ac:dyDescent="0.2">
      <c r="A808" s="2">
        <f t="shared" si="12"/>
        <v>8060</v>
      </c>
      <c r="B808" s="2">
        <v>58.4</v>
      </c>
      <c r="C808">
        <v>33.200000000000003</v>
      </c>
    </row>
    <row r="809" spans="1:3" x14ac:dyDescent="0.2">
      <c r="A809" s="2">
        <f t="shared" si="12"/>
        <v>8070</v>
      </c>
      <c r="B809" s="2">
        <v>58.5</v>
      </c>
      <c r="C809">
        <v>33.200000000000003</v>
      </c>
    </row>
    <row r="810" spans="1:3" x14ac:dyDescent="0.2">
      <c r="A810" s="2">
        <f t="shared" si="12"/>
        <v>8080</v>
      </c>
      <c r="B810" s="2">
        <v>58.5</v>
      </c>
      <c r="C810">
        <v>33.200000000000003</v>
      </c>
    </row>
    <row r="811" spans="1:3" x14ac:dyDescent="0.2">
      <c r="A811" s="2">
        <f t="shared" si="12"/>
        <v>8090</v>
      </c>
      <c r="B811" s="2">
        <v>58.6</v>
      </c>
      <c r="C811">
        <v>33.200000000000003</v>
      </c>
    </row>
    <row r="812" spans="1:3" x14ac:dyDescent="0.2">
      <c r="A812" s="2">
        <f t="shared" si="12"/>
        <v>8100</v>
      </c>
      <c r="B812" s="2">
        <v>58.7</v>
      </c>
      <c r="C812">
        <v>33.200000000000003</v>
      </c>
    </row>
    <row r="813" spans="1:3" x14ac:dyDescent="0.2">
      <c r="A813" s="2">
        <f t="shared" si="12"/>
        <v>8110</v>
      </c>
      <c r="B813" s="2">
        <v>58.7</v>
      </c>
      <c r="C813">
        <v>33.200000000000003</v>
      </c>
    </row>
    <row r="814" spans="1:3" x14ac:dyDescent="0.2">
      <c r="A814" s="2">
        <f t="shared" si="12"/>
        <v>8120</v>
      </c>
      <c r="B814" s="2">
        <v>58.7</v>
      </c>
      <c r="C814">
        <v>33.200000000000003</v>
      </c>
    </row>
    <row r="815" spans="1:3" x14ac:dyDescent="0.2">
      <c r="A815" s="2">
        <f t="shared" si="12"/>
        <v>8130</v>
      </c>
      <c r="B815" s="2">
        <v>58.7</v>
      </c>
      <c r="C815">
        <v>33.200000000000003</v>
      </c>
    </row>
    <row r="816" spans="1:3" x14ac:dyDescent="0.2">
      <c r="A816" s="2">
        <f t="shared" si="12"/>
        <v>8140</v>
      </c>
      <c r="B816" s="2">
        <v>58.8</v>
      </c>
      <c r="C816">
        <v>33.200000000000003</v>
      </c>
    </row>
    <row r="817" spans="1:3" x14ac:dyDescent="0.2">
      <c r="A817" s="2">
        <f t="shared" si="12"/>
        <v>8150</v>
      </c>
      <c r="B817" s="2">
        <v>58.8</v>
      </c>
      <c r="C817">
        <v>33.200000000000003</v>
      </c>
    </row>
    <row r="818" spans="1:3" x14ac:dyDescent="0.2">
      <c r="A818" s="2">
        <f t="shared" si="12"/>
        <v>8160</v>
      </c>
      <c r="B818" s="2">
        <v>58.9</v>
      </c>
      <c r="C818">
        <v>33.200000000000003</v>
      </c>
    </row>
    <row r="819" spans="1:3" x14ac:dyDescent="0.2">
      <c r="A819" s="2">
        <f t="shared" si="12"/>
        <v>8170</v>
      </c>
      <c r="B819" s="2">
        <v>58.9</v>
      </c>
      <c r="C819">
        <v>33.200000000000003</v>
      </c>
    </row>
    <row r="820" spans="1:3" x14ac:dyDescent="0.2">
      <c r="A820" s="2">
        <f t="shared" si="12"/>
        <v>8180</v>
      </c>
      <c r="B820" s="2">
        <v>58.9</v>
      </c>
      <c r="C820">
        <v>33.200000000000003</v>
      </c>
    </row>
    <row r="821" spans="1:3" x14ac:dyDescent="0.2">
      <c r="A821" s="2">
        <f t="shared" si="12"/>
        <v>8190</v>
      </c>
      <c r="B821" s="2">
        <v>58.9</v>
      </c>
      <c r="C821">
        <v>33.200000000000003</v>
      </c>
    </row>
    <row r="822" spans="1:3" x14ac:dyDescent="0.2">
      <c r="A822" s="2">
        <f t="shared" si="12"/>
        <v>8200</v>
      </c>
      <c r="B822" s="2">
        <v>59</v>
      </c>
      <c r="C822">
        <v>33.200000000000003</v>
      </c>
    </row>
    <row r="823" spans="1:3" x14ac:dyDescent="0.2">
      <c r="A823" s="2">
        <f t="shared" si="12"/>
        <v>8210</v>
      </c>
      <c r="B823" s="2">
        <v>59</v>
      </c>
      <c r="C823">
        <v>33.200000000000003</v>
      </c>
    </row>
    <row r="824" spans="1:3" x14ac:dyDescent="0.2">
      <c r="A824" s="2">
        <f t="shared" si="12"/>
        <v>8220</v>
      </c>
      <c r="B824" s="2">
        <v>59.1</v>
      </c>
      <c r="C824">
        <v>33.200000000000003</v>
      </c>
    </row>
    <row r="825" spans="1:3" x14ac:dyDescent="0.2">
      <c r="A825" s="2">
        <f t="shared" si="12"/>
        <v>8230</v>
      </c>
      <c r="B825" s="2">
        <v>59.2</v>
      </c>
      <c r="C825">
        <v>33.200000000000003</v>
      </c>
    </row>
    <row r="826" spans="1:3" x14ac:dyDescent="0.2">
      <c r="A826" s="2">
        <f t="shared" si="12"/>
        <v>8240</v>
      </c>
      <c r="B826" s="2">
        <v>59.2</v>
      </c>
      <c r="C826">
        <v>33.200000000000003</v>
      </c>
    </row>
    <row r="827" spans="1:3" x14ac:dyDescent="0.2">
      <c r="A827" s="2">
        <f t="shared" si="12"/>
        <v>8250</v>
      </c>
      <c r="B827" s="2">
        <v>59.2</v>
      </c>
      <c r="C827">
        <v>33.200000000000003</v>
      </c>
    </row>
    <row r="828" spans="1:3" x14ac:dyDescent="0.2">
      <c r="A828" s="2">
        <f t="shared" si="12"/>
        <v>8260</v>
      </c>
      <c r="B828" s="2">
        <v>59.2</v>
      </c>
      <c r="C828">
        <v>33.200000000000003</v>
      </c>
    </row>
    <row r="829" spans="1:3" x14ac:dyDescent="0.2">
      <c r="A829" s="2">
        <f t="shared" si="12"/>
        <v>8270</v>
      </c>
      <c r="B829" s="2">
        <v>59.3</v>
      </c>
      <c r="C829">
        <v>33.200000000000003</v>
      </c>
    </row>
    <row r="830" spans="1:3" x14ac:dyDescent="0.2">
      <c r="A830" s="2">
        <f t="shared" si="12"/>
        <v>8280</v>
      </c>
      <c r="B830" s="2">
        <v>59.4</v>
      </c>
      <c r="C830">
        <v>33.200000000000003</v>
      </c>
    </row>
    <row r="831" spans="1:3" x14ac:dyDescent="0.2">
      <c r="A831" s="2">
        <f t="shared" si="12"/>
        <v>8290</v>
      </c>
      <c r="B831" s="2">
        <v>59.4</v>
      </c>
      <c r="C831">
        <v>33.200000000000003</v>
      </c>
    </row>
    <row r="832" spans="1:3" x14ac:dyDescent="0.2">
      <c r="A832" s="2">
        <f t="shared" si="12"/>
        <v>8300</v>
      </c>
      <c r="B832" s="2">
        <v>59.4</v>
      </c>
      <c r="C832">
        <v>33.200000000000003</v>
      </c>
    </row>
    <row r="833" spans="1:3" x14ac:dyDescent="0.2">
      <c r="A833" s="2">
        <f t="shared" si="12"/>
        <v>8310</v>
      </c>
      <c r="B833" s="2">
        <v>59.4</v>
      </c>
      <c r="C833">
        <v>33.200000000000003</v>
      </c>
    </row>
    <row r="834" spans="1:3" x14ac:dyDescent="0.2">
      <c r="A834" s="2">
        <f t="shared" si="12"/>
        <v>8320</v>
      </c>
      <c r="B834" s="2">
        <v>59.5</v>
      </c>
      <c r="C834">
        <v>33.200000000000003</v>
      </c>
    </row>
    <row r="835" spans="1:3" x14ac:dyDescent="0.2">
      <c r="A835" s="2">
        <f t="shared" si="12"/>
        <v>8330</v>
      </c>
      <c r="B835" s="2">
        <v>59.6</v>
      </c>
      <c r="C835">
        <v>33.200000000000003</v>
      </c>
    </row>
    <row r="836" spans="1:3" x14ac:dyDescent="0.2">
      <c r="A836" s="2">
        <f t="shared" si="12"/>
        <v>8340</v>
      </c>
      <c r="B836" s="2">
        <v>59.6</v>
      </c>
      <c r="C836">
        <v>33.200000000000003</v>
      </c>
    </row>
    <row r="837" spans="1:3" x14ac:dyDescent="0.2">
      <c r="A837" s="2">
        <f t="shared" ref="A837:A900" si="13">A836+10</f>
        <v>8350</v>
      </c>
      <c r="B837" s="2">
        <v>59.6</v>
      </c>
      <c r="C837">
        <v>33.200000000000003</v>
      </c>
    </row>
    <row r="838" spans="1:3" x14ac:dyDescent="0.2">
      <c r="A838" s="2">
        <f t="shared" si="13"/>
        <v>8360</v>
      </c>
      <c r="B838" s="2">
        <v>59.6</v>
      </c>
      <c r="C838">
        <v>33.200000000000003</v>
      </c>
    </row>
    <row r="839" spans="1:3" x14ac:dyDescent="0.2">
      <c r="A839" s="2">
        <f t="shared" si="13"/>
        <v>8370</v>
      </c>
      <c r="B839" s="2">
        <v>59.7</v>
      </c>
      <c r="C839">
        <v>33.200000000000003</v>
      </c>
    </row>
    <row r="840" spans="1:3" x14ac:dyDescent="0.2">
      <c r="A840" s="2">
        <f t="shared" si="13"/>
        <v>8380</v>
      </c>
      <c r="B840" s="2">
        <v>59.7</v>
      </c>
      <c r="C840">
        <v>33.200000000000003</v>
      </c>
    </row>
    <row r="841" spans="1:3" x14ac:dyDescent="0.2">
      <c r="A841" s="2">
        <f t="shared" si="13"/>
        <v>8390</v>
      </c>
      <c r="B841" s="2">
        <v>59.8</v>
      </c>
      <c r="C841">
        <v>33.200000000000003</v>
      </c>
    </row>
    <row r="842" spans="1:3" x14ac:dyDescent="0.2">
      <c r="A842" s="2">
        <f t="shared" si="13"/>
        <v>8400</v>
      </c>
      <c r="B842" s="2">
        <v>59.8</v>
      </c>
      <c r="C842">
        <v>33.200000000000003</v>
      </c>
    </row>
    <row r="843" spans="1:3" x14ac:dyDescent="0.2">
      <c r="A843" s="2">
        <f t="shared" si="13"/>
        <v>8410</v>
      </c>
      <c r="B843" s="2">
        <v>59.8</v>
      </c>
      <c r="C843">
        <v>33.200000000000003</v>
      </c>
    </row>
    <row r="844" spans="1:3" x14ac:dyDescent="0.2">
      <c r="A844" s="2">
        <f t="shared" si="13"/>
        <v>8420</v>
      </c>
      <c r="B844" s="2">
        <v>59.8</v>
      </c>
      <c r="C844">
        <v>33.200000000000003</v>
      </c>
    </row>
    <row r="845" spans="1:3" x14ac:dyDescent="0.2">
      <c r="A845" s="2">
        <f t="shared" si="13"/>
        <v>8430</v>
      </c>
      <c r="B845" s="2">
        <v>59.9</v>
      </c>
      <c r="C845">
        <v>33.200000000000003</v>
      </c>
    </row>
    <row r="846" spans="1:3" x14ac:dyDescent="0.2">
      <c r="A846" s="2">
        <f t="shared" si="13"/>
        <v>8440</v>
      </c>
      <c r="B846" s="2">
        <v>59.9</v>
      </c>
      <c r="C846">
        <v>33.200000000000003</v>
      </c>
    </row>
    <row r="847" spans="1:3" x14ac:dyDescent="0.2">
      <c r="A847" s="2">
        <f t="shared" si="13"/>
        <v>8450</v>
      </c>
      <c r="B847" s="2">
        <v>60</v>
      </c>
      <c r="C847">
        <v>33.200000000000003</v>
      </c>
    </row>
    <row r="848" spans="1:3" x14ac:dyDescent="0.2">
      <c r="A848" s="2">
        <f t="shared" si="13"/>
        <v>8460</v>
      </c>
      <c r="B848" s="2">
        <v>60</v>
      </c>
      <c r="C848">
        <v>33.200000000000003</v>
      </c>
    </row>
    <row r="849" spans="1:3" x14ac:dyDescent="0.2">
      <c r="A849" s="2">
        <f t="shared" si="13"/>
        <v>8470</v>
      </c>
      <c r="B849" s="2">
        <v>60.1</v>
      </c>
      <c r="C849">
        <v>33.200000000000003</v>
      </c>
    </row>
    <row r="850" spans="1:3" x14ac:dyDescent="0.2">
      <c r="A850" s="2">
        <f t="shared" si="13"/>
        <v>8480</v>
      </c>
      <c r="B850" s="2">
        <v>60.1</v>
      </c>
      <c r="C850">
        <v>33.200000000000003</v>
      </c>
    </row>
    <row r="851" spans="1:3" x14ac:dyDescent="0.2">
      <c r="A851" s="2">
        <f t="shared" si="13"/>
        <v>8490</v>
      </c>
      <c r="B851" s="2">
        <v>60.2</v>
      </c>
      <c r="C851">
        <v>33.200000000000003</v>
      </c>
    </row>
    <row r="852" spans="1:3" x14ac:dyDescent="0.2">
      <c r="A852" s="2">
        <f t="shared" si="13"/>
        <v>8500</v>
      </c>
      <c r="B852" s="2">
        <v>60.2</v>
      </c>
      <c r="C852">
        <v>33.200000000000003</v>
      </c>
    </row>
    <row r="853" spans="1:3" x14ac:dyDescent="0.2">
      <c r="A853" s="2">
        <f t="shared" si="13"/>
        <v>8510</v>
      </c>
      <c r="B853" s="2">
        <v>60.2</v>
      </c>
      <c r="C853">
        <v>33.200000000000003</v>
      </c>
    </row>
    <row r="854" spans="1:3" x14ac:dyDescent="0.2">
      <c r="A854" s="2">
        <f t="shared" si="13"/>
        <v>8520</v>
      </c>
      <c r="B854" s="2">
        <v>60.2</v>
      </c>
      <c r="C854">
        <v>33.200000000000003</v>
      </c>
    </row>
    <row r="855" spans="1:3" x14ac:dyDescent="0.2">
      <c r="A855" s="2">
        <f t="shared" si="13"/>
        <v>8530</v>
      </c>
      <c r="B855" s="2">
        <v>60.3</v>
      </c>
      <c r="C855">
        <v>33.200000000000003</v>
      </c>
    </row>
    <row r="856" spans="1:3" x14ac:dyDescent="0.2">
      <c r="A856" s="2">
        <f t="shared" si="13"/>
        <v>8540</v>
      </c>
      <c r="B856" s="2">
        <v>60.3</v>
      </c>
      <c r="C856">
        <v>33.200000000000003</v>
      </c>
    </row>
    <row r="857" spans="1:3" x14ac:dyDescent="0.2">
      <c r="A857" s="2">
        <f t="shared" si="13"/>
        <v>8550</v>
      </c>
      <c r="B857" s="2">
        <v>60.4</v>
      </c>
      <c r="C857">
        <v>33.200000000000003</v>
      </c>
    </row>
    <row r="858" spans="1:3" x14ac:dyDescent="0.2">
      <c r="A858" s="2">
        <f t="shared" si="13"/>
        <v>8560</v>
      </c>
      <c r="B858" s="2">
        <v>60.4</v>
      </c>
      <c r="C858">
        <v>33.200000000000003</v>
      </c>
    </row>
    <row r="859" spans="1:3" x14ac:dyDescent="0.2">
      <c r="A859" s="2">
        <f t="shared" si="13"/>
        <v>8570</v>
      </c>
      <c r="B859" s="2">
        <v>60.4</v>
      </c>
      <c r="C859">
        <v>33.200000000000003</v>
      </c>
    </row>
    <row r="860" spans="1:3" x14ac:dyDescent="0.2">
      <c r="A860" s="2">
        <f t="shared" si="13"/>
        <v>8580</v>
      </c>
      <c r="B860" s="2">
        <v>60.5</v>
      </c>
      <c r="C860">
        <v>33.200000000000003</v>
      </c>
    </row>
    <row r="861" spans="1:3" x14ac:dyDescent="0.2">
      <c r="A861" s="2">
        <f t="shared" si="13"/>
        <v>8590</v>
      </c>
      <c r="B861" s="2">
        <v>60.5</v>
      </c>
      <c r="C861">
        <v>33.200000000000003</v>
      </c>
    </row>
    <row r="862" spans="1:3" x14ac:dyDescent="0.2">
      <c r="A862" s="2">
        <f t="shared" si="13"/>
        <v>8600</v>
      </c>
      <c r="B862" s="2">
        <v>60.5</v>
      </c>
      <c r="C862">
        <v>33.200000000000003</v>
      </c>
    </row>
    <row r="863" spans="1:3" x14ac:dyDescent="0.2">
      <c r="A863" s="2">
        <f t="shared" si="13"/>
        <v>8610</v>
      </c>
      <c r="B863" s="2">
        <v>60.6</v>
      </c>
      <c r="C863">
        <v>33.200000000000003</v>
      </c>
    </row>
    <row r="864" spans="1:3" x14ac:dyDescent="0.2">
      <c r="A864" s="2">
        <f t="shared" si="13"/>
        <v>8620</v>
      </c>
      <c r="B864" s="2">
        <v>60.6</v>
      </c>
      <c r="C864">
        <v>33.200000000000003</v>
      </c>
    </row>
    <row r="865" spans="1:3" x14ac:dyDescent="0.2">
      <c r="A865" s="2">
        <f t="shared" si="13"/>
        <v>8630</v>
      </c>
      <c r="B865" s="2">
        <v>60.7</v>
      </c>
      <c r="C865">
        <v>33.200000000000003</v>
      </c>
    </row>
    <row r="866" spans="1:3" x14ac:dyDescent="0.2">
      <c r="A866" s="2">
        <f t="shared" si="13"/>
        <v>8640</v>
      </c>
      <c r="B866" s="2">
        <v>60.8</v>
      </c>
      <c r="C866">
        <v>33.200000000000003</v>
      </c>
    </row>
    <row r="867" spans="1:3" x14ac:dyDescent="0.2">
      <c r="A867" s="2">
        <f t="shared" si="13"/>
        <v>8650</v>
      </c>
      <c r="B867" s="2">
        <v>60.8</v>
      </c>
      <c r="C867">
        <v>33.200000000000003</v>
      </c>
    </row>
    <row r="868" spans="1:3" x14ac:dyDescent="0.2">
      <c r="A868" s="2">
        <f t="shared" si="13"/>
        <v>8660</v>
      </c>
      <c r="B868" s="2">
        <v>60.8</v>
      </c>
      <c r="C868">
        <v>33.200000000000003</v>
      </c>
    </row>
    <row r="869" spans="1:3" x14ac:dyDescent="0.2">
      <c r="A869" s="2">
        <f t="shared" si="13"/>
        <v>8670</v>
      </c>
      <c r="B869" s="2">
        <v>60.8</v>
      </c>
      <c r="C869">
        <v>33.200000000000003</v>
      </c>
    </row>
    <row r="870" spans="1:3" x14ac:dyDescent="0.2">
      <c r="A870" s="2">
        <f t="shared" si="13"/>
        <v>8680</v>
      </c>
      <c r="B870" s="2">
        <v>60.8</v>
      </c>
      <c r="C870">
        <v>33.200000000000003</v>
      </c>
    </row>
    <row r="871" spans="1:3" x14ac:dyDescent="0.2">
      <c r="A871" s="2">
        <f t="shared" si="13"/>
        <v>8690</v>
      </c>
      <c r="B871" s="2">
        <v>60.9</v>
      </c>
      <c r="C871">
        <v>33.200000000000003</v>
      </c>
    </row>
    <row r="872" spans="1:3" x14ac:dyDescent="0.2">
      <c r="A872" s="2">
        <f t="shared" si="13"/>
        <v>8700</v>
      </c>
      <c r="B872" s="2">
        <v>60.9</v>
      </c>
      <c r="C872">
        <v>33.200000000000003</v>
      </c>
    </row>
    <row r="873" spans="1:3" x14ac:dyDescent="0.2">
      <c r="A873" s="2">
        <f t="shared" si="13"/>
        <v>8710</v>
      </c>
      <c r="B873" s="2">
        <v>60.9</v>
      </c>
      <c r="C873">
        <v>33.200000000000003</v>
      </c>
    </row>
    <row r="874" spans="1:3" x14ac:dyDescent="0.2">
      <c r="A874" s="2">
        <f t="shared" si="13"/>
        <v>8720</v>
      </c>
      <c r="B874" s="2">
        <v>61</v>
      </c>
      <c r="C874">
        <v>33.200000000000003</v>
      </c>
    </row>
    <row r="875" spans="1:3" x14ac:dyDescent="0.2">
      <c r="A875" s="2">
        <f t="shared" si="13"/>
        <v>8730</v>
      </c>
      <c r="B875" s="2">
        <v>61</v>
      </c>
      <c r="C875">
        <v>33.200000000000003</v>
      </c>
    </row>
    <row r="876" spans="1:3" x14ac:dyDescent="0.2">
      <c r="A876" s="2">
        <f t="shared" si="13"/>
        <v>8740</v>
      </c>
      <c r="B876" s="2">
        <v>61.1</v>
      </c>
      <c r="C876">
        <v>33.200000000000003</v>
      </c>
    </row>
    <row r="877" spans="1:3" x14ac:dyDescent="0.2">
      <c r="A877" s="2">
        <f t="shared" si="13"/>
        <v>8750</v>
      </c>
      <c r="B877" s="2">
        <v>61.1</v>
      </c>
      <c r="C877">
        <v>33.200000000000003</v>
      </c>
    </row>
    <row r="878" spans="1:3" x14ac:dyDescent="0.2">
      <c r="A878" s="2">
        <f t="shared" si="13"/>
        <v>8760</v>
      </c>
      <c r="B878" s="2">
        <v>61.2</v>
      </c>
      <c r="C878">
        <v>33.200000000000003</v>
      </c>
    </row>
    <row r="879" spans="1:3" x14ac:dyDescent="0.2">
      <c r="A879" s="2">
        <f t="shared" si="13"/>
        <v>8770</v>
      </c>
      <c r="B879" s="2">
        <v>61.2</v>
      </c>
      <c r="C879">
        <v>33.200000000000003</v>
      </c>
    </row>
    <row r="880" spans="1:3" x14ac:dyDescent="0.2">
      <c r="A880" s="2">
        <f t="shared" si="13"/>
        <v>8780</v>
      </c>
      <c r="B880" s="2">
        <v>61.2</v>
      </c>
      <c r="C880">
        <v>33.200000000000003</v>
      </c>
    </row>
    <row r="881" spans="1:3" x14ac:dyDescent="0.2">
      <c r="A881" s="2">
        <f t="shared" si="13"/>
        <v>8790</v>
      </c>
      <c r="B881" s="2">
        <v>61.2</v>
      </c>
      <c r="C881">
        <v>33.200000000000003</v>
      </c>
    </row>
    <row r="882" spans="1:3" x14ac:dyDescent="0.2">
      <c r="A882" s="2">
        <f t="shared" si="13"/>
        <v>8800</v>
      </c>
      <c r="B882" s="2">
        <v>61.3</v>
      </c>
      <c r="C882">
        <v>33.200000000000003</v>
      </c>
    </row>
    <row r="883" spans="1:3" x14ac:dyDescent="0.2">
      <c r="A883" s="2">
        <f t="shared" si="13"/>
        <v>8810</v>
      </c>
      <c r="B883" s="2">
        <v>61.3</v>
      </c>
      <c r="C883">
        <v>33.200000000000003</v>
      </c>
    </row>
    <row r="884" spans="1:3" x14ac:dyDescent="0.2">
      <c r="A884" s="2">
        <f t="shared" si="13"/>
        <v>8820</v>
      </c>
      <c r="B884" s="2">
        <v>61.3</v>
      </c>
      <c r="C884">
        <v>33.200000000000003</v>
      </c>
    </row>
    <row r="885" spans="1:3" x14ac:dyDescent="0.2">
      <c r="A885" s="2">
        <f t="shared" si="13"/>
        <v>8830</v>
      </c>
      <c r="B885" s="2">
        <v>61.4</v>
      </c>
      <c r="C885">
        <v>33.200000000000003</v>
      </c>
    </row>
    <row r="886" spans="1:3" x14ac:dyDescent="0.2">
      <c r="A886" s="2">
        <f t="shared" si="13"/>
        <v>8840</v>
      </c>
      <c r="B886" s="2">
        <v>61.5</v>
      </c>
      <c r="C886">
        <v>33.200000000000003</v>
      </c>
    </row>
    <row r="887" spans="1:3" x14ac:dyDescent="0.2">
      <c r="A887" s="2">
        <f t="shared" si="13"/>
        <v>8850</v>
      </c>
      <c r="B887" s="2">
        <v>61.5</v>
      </c>
      <c r="C887">
        <v>33.200000000000003</v>
      </c>
    </row>
    <row r="888" spans="1:3" x14ac:dyDescent="0.2">
      <c r="A888" s="2">
        <f t="shared" si="13"/>
        <v>8860</v>
      </c>
      <c r="B888" s="2">
        <v>61.6</v>
      </c>
      <c r="C888">
        <v>33.200000000000003</v>
      </c>
    </row>
    <row r="889" spans="1:3" x14ac:dyDescent="0.2">
      <c r="A889" s="2">
        <f t="shared" si="13"/>
        <v>8870</v>
      </c>
      <c r="B889" s="2">
        <v>61.6</v>
      </c>
      <c r="C889">
        <v>33.200000000000003</v>
      </c>
    </row>
    <row r="890" spans="1:3" x14ac:dyDescent="0.2">
      <c r="A890" s="2">
        <f t="shared" si="13"/>
        <v>8880</v>
      </c>
      <c r="B890" s="2">
        <v>61.6</v>
      </c>
      <c r="C890">
        <v>33.200000000000003</v>
      </c>
    </row>
    <row r="891" spans="1:3" x14ac:dyDescent="0.2">
      <c r="A891" s="2">
        <f t="shared" si="13"/>
        <v>8890</v>
      </c>
      <c r="B891" s="2">
        <v>61.6</v>
      </c>
      <c r="C891">
        <v>33.200000000000003</v>
      </c>
    </row>
    <row r="892" spans="1:3" x14ac:dyDescent="0.2">
      <c r="A892" s="2">
        <f t="shared" si="13"/>
        <v>8900</v>
      </c>
      <c r="B892" s="2">
        <v>61.7</v>
      </c>
      <c r="C892">
        <v>33.200000000000003</v>
      </c>
    </row>
    <row r="893" spans="1:3" x14ac:dyDescent="0.2">
      <c r="A893" s="2">
        <f t="shared" si="13"/>
        <v>8910</v>
      </c>
      <c r="B893" s="2">
        <v>61.8</v>
      </c>
      <c r="C893">
        <v>33.200000000000003</v>
      </c>
    </row>
    <row r="894" spans="1:3" x14ac:dyDescent="0.2">
      <c r="A894" s="2">
        <f t="shared" si="13"/>
        <v>8920</v>
      </c>
      <c r="B894" s="2">
        <v>61.8</v>
      </c>
      <c r="C894">
        <v>33.200000000000003</v>
      </c>
    </row>
    <row r="895" spans="1:3" x14ac:dyDescent="0.2">
      <c r="A895" s="2">
        <f t="shared" si="13"/>
        <v>8930</v>
      </c>
      <c r="B895" s="2">
        <v>61.8</v>
      </c>
      <c r="C895">
        <v>33.200000000000003</v>
      </c>
    </row>
    <row r="896" spans="1:3" x14ac:dyDescent="0.2">
      <c r="A896" s="2">
        <f t="shared" si="13"/>
        <v>8940</v>
      </c>
      <c r="B896" s="2">
        <v>61.9</v>
      </c>
      <c r="C896">
        <v>33.200000000000003</v>
      </c>
    </row>
    <row r="897" spans="1:3" x14ac:dyDescent="0.2">
      <c r="A897" s="2">
        <f t="shared" si="13"/>
        <v>8950</v>
      </c>
      <c r="B897" s="2">
        <v>61.9</v>
      </c>
      <c r="C897">
        <v>33.200000000000003</v>
      </c>
    </row>
    <row r="898" spans="1:3" x14ac:dyDescent="0.2">
      <c r="A898" s="2">
        <f t="shared" si="13"/>
        <v>8960</v>
      </c>
      <c r="B898" s="2">
        <v>61.9</v>
      </c>
      <c r="C898">
        <v>33.200000000000003</v>
      </c>
    </row>
    <row r="899" spans="1:3" x14ac:dyDescent="0.2">
      <c r="A899" s="2">
        <f t="shared" si="13"/>
        <v>8970</v>
      </c>
      <c r="B899" s="2">
        <v>61.9</v>
      </c>
      <c r="C899">
        <v>33.200000000000003</v>
      </c>
    </row>
    <row r="900" spans="1:3" x14ac:dyDescent="0.2">
      <c r="A900" s="2">
        <f t="shared" si="13"/>
        <v>8980</v>
      </c>
      <c r="B900" s="2">
        <v>62</v>
      </c>
      <c r="C900">
        <v>33.200000000000003</v>
      </c>
    </row>
    <row r="901" spans="1:3" x14ac:dyDescent="0.2">
      <c r="A901" s="2">
        <f t="shared" ref="A901:A964" si="14">A900+10</f>
        <v>8990</v>
      </c>
      <c r="B901" s="2">
        <v>62</v>
      </c>
      <c r="C901">
        <v>33.200000000000003</v>
      </c>
    </row>
    <row r="902" spans="1:3" x14ac:dyDescent="0.2">
      <c r="A902" s="2">
        <f t="shared" si="14"/>
        <v>9000</v>
      </c>
      <c r="B902" s="2">
        <v>62</v>
      </c>
      <c r="C902">
        <v>33.200000000000003</v>
      </c>
    </row>
    <row r="903" spans="1:3" x14ac:dyDescent="0.2">
      <c r="A903" s="2">
        <f t="shared" si="14"/>
        <v>9010</v>
      </c>
      <c r="B903" s="2">
        <v>62.2</v>
      </c>
      <c r="C903">
        <v>33.200000000000003</v>
      </c>
    </row>
    <row r="904" spans="1:3" x14ac:dyDescent="0.2">
      <c r="A904" s="2">
        <f t="shared" si="14"/>
        <v>9020</v>
      </c>
      <c r="B904" s="2">
        <v>62.2</v>
      </c>
      <c r="C904">
        <v>33.200000000000003</v>
      </c>
    </row>
    <row r="905" spans="1:3" x14ac:dyDescent="0.2">
      <c r="A905" s="2">
        <f t="shared" si="14"/>
        <v>9030</v>
      </c>
      <c r="B905" s="2">
        <v>62.2</v>
      </c>
      <c r="C905">
        <v>33.200000000000003</v>
      </c>
    </row>
    <row r="906" spans="1:3" x14ac:dyDescent="0.2">
      <c r="A906" s="2">
        <f t="shared" si="14"/>
        <v>9040</v>
      </c>
      <c r="B906" s="2">
        <v>62.3</v>
      </c>
      <c r="C906">
        <v>33.200000000000003</v>
      </c>
    </row>
    <row r="907" spans="1:3" x14ac:dyDescent="0.2">
      <c r="A907" s="2">
        <f t="shared" si="14"/>
        <v>9050</v>
      </c>
      <c r="B907" s="2">
        <v>62.3</v>
      </c>
      <c r="C907">
        <v>33.200000000000003</v>
      </c>
    </row>
    <row r="908" spans="1:3" x14ac:dyDescent="0.2">
      <c r="A908" s="2">
        <f t="shared" si="14"/>
        <v>9060</v>
      </c>
      <c r="B908" s="2">
        <v>62.3</v>
      </c>
      <c r="C908">
        <v>33.200000000000003</v>
      </c>
    </row>
    <row r="909" spans="1:3" x14ac:dyDescent="0.2">
      <c r="A909" s="2">
        <f t="shared" si="14"/>
        <v>9070</v>
      </c>
      <c r="B909" s="2">
        <v>62.3</v>
      </c>
      <c r="C909">
        <v>33.200000000000003</v>
      </c>
    </row>
    <row r="910" spans="1:3" x14ac:dyDescent="0.2">
      <c r="A910" s="2">
        <f t="shared" si="14"/>
        <v>9080</v>
      </c>
      <c r="B910" s="2">
        <v>62.4</v>
      </c>
      <c r="C910">
        <v>33.200000000000003</v>
      </c>
    </row>
    <row r="911" spans="1:3" x14ac:dyDescent="0.2">
      <c r="A911" s="2">
        <f t="shared" si="14"/>
        <v>9090</v>
      </c>
      <c r="B911" s="2">
        <v>62.5</v>
      </c>
      <c r="C911">
        <v>33.200000000000003</v>
      </c>
    </row>
    <row r="912" spans="1:3" x14ac:dyDescent="0.2">
      <c r="A912" s="2">
        <f t="shared" si="14"/>
        <v>9100</v>
      </c>
      <c r="B912" s="2">
        <v>62.5</v>
      </c>
      <c r="C912">
        <v>33.200000000000003</v>
      </c>
    </row>
    <row r="913" spans="1:3" x14ac:dyDescent="0.2">
      <c r="A913" s="2">
        <f t="shared" si="14"/>
        <v>9110</v>
      </c>
      <c r="B913" s="2">
        <v>62.5</v>
      </c>
      <c r="C913">
        <v>33.200000000000003</v>
      </c>
    </row>
    <row r="914" spans="1:3" x14ac:dyDescent="0.2">
      <c r="A914" s="2">
        <f t="shared" si="14"/>
        <v>9120</v>
      </c>
      <c r="B914" s="2">
        <v>62.5</v>
      </c>
      <c r="C914">
        <v>33.200000000000003</v>
      </c>
    </row>
    <row r="915" spans="1:3" x14ac:dyDescent="0.2">
      <c r="A915" s="2">
        <f t="shared" si="14"/>
        <v>9130</v>
      </c>
      <c r="B915" s="2">
        <v>62.5</v>
      </c>
      <c r="C915">
        <v>33.200000000000003</v>
      </c>
    </row>
    <row r="916" spans="1:3" x14ac:dyDescent="0.2">
      <c r="A916" s="2">
        <f t="shared" si="14"/>
        <v>9140</v>
      </c>
      <c r="B916" s="2">
        <v>62.6</v>
      </c>
      <c r="C916">
        <v>33.200000000000003</v>
      </c>
    </row>
    <row r="917" spans="1:3" x14ac:dyDescent="0.2">
      <c r="A917" s="2">
        <f t="shared" si="14"/>
        <v>9150</v>
      </c>
      <c r="B917" s="2">
        <v>62.6</v>
      </c>
      <c r="C917">
        <v>33.200000000000003</v>
      </c>
    </row>
    <row r="918" spans="1:3" x14ac:dyDescent="0.2">
      <c r="A918" s="2">
        <f t="shared" si="14"/>
        <v>9160</v>
      </c>
      <c r="B918" s="2">
        <v>62.6</v>
      </c>
      <c r="C918">
        <v>33.200000000000003</v>
      </c>
    </row>
    <row r="919" spans="1:3" x14ac:dyDescent="0.2">
      <c r="A919" s="2">
        <f t="shared" si="14"/>
        <v>9170</v>
      </c>
      <c r="B919" s="2">
        <v>62.7</v>
      </c>
      <c r="C919">
        <v>33.200000000000003</v>
      </c>
    </row>
    <row r="920" spans="1:3" x14ac:dyDescent="0.2">
      <c r="A920" s="2">
        <f t="shared" si="14"/>
        <v>9180</v>
      </c>
      <c r="B920" s="2">
        <v>62.8</v>
      </c>
      <c r="C920">
        <v>33.200000000000003</v>
      </c>
    </row>
    <row r="921" spans="1:3" x14ac:dyDescent="0.2">
      <c r="A921" s="2">
        <f t="shared" si="14"/>
        <v>9190</v>
      </c>
      <c r="B921" s="2">
        <v>62.8</v>
      </c>
      <c r="C921">
        <v>33.200000000000003</v>
      </c>
    </row>
    <row r="922" spans="1:3" x14ac:dyDescent="0.2">
      <c r="A922" s="2">
        <f t="shared" si="14"/>
        <v>9200</v>
      </c>
      <c r="B922" s="2">
        <v>62.8</v>
      </c>
      <c r="C922">
        <v>33.200000000000003</v>
      </c>
    </row>
    <row r="923" spans="1:3" x14ac:dyDescent="0.2">
      <c r="A923" s="2">
        <f t="shared" si="14"/>
        <v>9210</v>
      </c>
      <c r="B923" s="2">
        <v>62.9</v>
      </c>
      <c r="C923">
        <v>33.200000000000003</v>
      </c>
    </row>
    <row r="924" spans="1:3" x14ac:dyDescent="0.2">
      <c r="A924" s="2">
        <f t="shared" si="14"/>
        <v>9220</v>
      </c>
      <c r="B924" s="2">
        <v>62.9</v>
      </c>
      <c r="C924">
        <v>33.200000000000003</v>
      </c>
    </row>
    <row r="925" spans="1:3" x14ac:dyDescent="0.2">
      <c r="A925" s="2">
        <f t="shared" si="14"/>
        <v>9230</v>
      </c>
      <c r="B925" s="2">
        <v>62.9</v>
      </c>
      <c r="C925">
        <v>33.200000000000003</v>
      </c>
    </row>
    <row r="926" spans="1:3" x14ac:dyDescent="0.2">
      <c r="A926" s="2">
        <f t="shared" si="14"/>
        <v>9240</v>
      </c>
      <c r="B926" s="2">
        <v>63</v>
      </c>
      <c r="C926">
        <v>33.200000000000003</v>
      </c>
    </row>
    <row r="927" spans="1:3" x14ac:dyDescent="0.2">
      <c r="A927" s="2">
        <f t="shared" si="14"/>
        <v>9250</v>
      </c>
      <c r="B927" s="2">
        <v>63</v>
      </c>
      <c r="C927">
        <v>33.200000000000003</v>
      </c>
    </row>
    <row r="928" spans="1:3" x14ac:dyDescent="0.2">
      <c r="A928" s="2">
        <f t="shared" si="14"/>
        <v>9260</v>
      </c>
      <c r="B928" s="2">
        <v>63.1</v>
      </c>
      <c r="C928">
        <v>33.200000000000003</v>
      </c>
    </row>
    <row r="929" spans="1:3" x14ac:dyDescent="0.2">
      <c r="A929" s="2">
        <f t="shared" si="14"/>
        <v>9270</v>
      </c>
      <c r="B929" s="2">
        <v>63.1</v>
      </c>
      <c r="C929">
        <v>33.200000000000003</v>
      </c>
    </row>
    <row r="930" spans="1:3" x14ac:dyDescent="0.2">
      <c r="A930" s="2">
        <f t="shared" si="14"/>
        <v>9280</v>
      </c>
      <c r="B930" s="2">
        <v>63.2</v>
      </c>
      <c r="C930">
        <v>33.200000000000003</v>
      </c>
    </row>
    <row r="931" spans="1:3" x14ac:dyDescent="0.2">
      <c r="A931" s="2">
        <f t="shared" si="14"/>
        <v>9290</v>
      </c>
      <c r="B931" s="2">
        <v>63.2</v>
      </c>
      <c r="C931">
        <v>33.200000000000003</v>
      </c>
    </row>
    <row r="932" spans="1:3" x14ac:dyDescent="0.2">
      <c r="A932" s="2">
        <f t="shared" si="14"/>
        <v>9300</v>
      </c>
      <c r="B932" s="2">
        <v>63.2</v>
      </c>
      <c r="C932">
        <v>33.200000000000003</v>
      </c>
    </row>
    <row r="933" spans="1:3" x14ac:dyDescent="0.2">
      <c r="A933" s="2">
        <f t="shared" si="14"/>
        <v>9310</v>
      </c>
      <c r="B933" s="2">
        <v>63.2</v>
      </c>
      <c r="C933">
        <v>33.200000000000003</v>
      </c>
    </row>
    <row r="934" spans="1:3" x14ac:dyDescent="0.2">
      <c r="A934" s="2">
        <f t="shared" si="14"/>
        <v>9320</v>
      </c>
      <c r="B934" s="2">
        <v>63.3</v>
      </c>
      <c r="C934">
        <v>33.200000000000003</v>
      </c>
    </row>
    <row r="935" spans="1:3" x14ac:dyDescent="0.2">
      <c r="A935" s="2">
        <f t="shared" si="14"/>
        <v>9330</v>
      </c>
      <c r="B935" s="2">
        <v>63.3</v>
      </c>
      <c r="C935">
        <v>33.200000000000003</v>
      </c>
    </row>
    <row r="936" spans="1:3" x14ac:dyDescent="0.2">
      <c r="A936" s="2">
        <f t="shared" si="14"/>
        <v>9340</v>
      </c>
      <c r="B936" s="2">
        <v>63.4</v>
      </c>
      <c r="C936">
        <v>33.200000000000003</v>
      </c>
    </row>
    <row r="937" spans="1:3" x14ac:dyDescent="0.2">
      <c r="A937" s="2">
        <f t="shared" si="14"/>
        <v>9350</v>
      </c>
      <c r="B937" s="2">
        <v>63.4</v>
      </c>
      <c r="C937">
        <v>33.200000000000003</v>
      </c>
    </row>
    <row r="938" spans="1:3" x14ac:dyDescent="0.2">
      <c r="A938" s="2">
        <f t="shared" si="14"/>
        <v>9360</v>
      </c>
      <c r="B938" s="2">
        <v>63.4</v>
      </c>
      <c r="C938">
        <v>33.200000000000003</v>
      </c>
    </row>
    <row r="939" spans="1:3" x14ac:dyDescent="0.2">
      <c r="A939" s="2">
        <f t="shared" si="14"/>
        <v>9370</v>
      </c>
      <c r="B939" s="2">
        <v>63.5</v>
      </c>
      <c r="C939">
        <v>33.200000000000003</v>
      </c>
    </row>
    <row r="940" spans="1:3" x14ac:dyDescent="0.2">
      <c r="A940" s="2">
        <f t="shared" si="14"/>
        <v>9380</v>
      </c>
      <c r="B940" s="2">
        <v>63.5</v>
      </c>
      <c r="C940">
        <v>33.200000000000003</v>
      </c>
    </row>
    <row r="941" spans="1:3" x14ac:dyDescent="0.2">
      <c r="A941" s="2">
        <f t="shared" si="14"/>
        <v>9390</v>
      </c>
      <c r="B941" s="2">
        <v>63.5</v>
      </c>
      <c r="C941">
        <v>33.200000000000003</v>
      </c>
    </row>
    <row r="942" spans="1:3" x14ac:dyDescent="0.2">
      <c r="A942" s="2">
        <f t="shared" si="14"/>
        <v>9400</v>
      </c>
      <c r="B942" s="2">
        <v>63.5</v>
      </c>
      <c r="C942">
        <v>33.200000000000003</v>
      </c>
    </row>
    <row r="943" spans="1:3" x14ac:dyDescent="0.2">
      <c r="A943" s="2">
        <f t="shared" si="14"/>
        <v>9410</v>
      </c>
      <c r="B943" s="2">
        <v>63.6</v>
      </c>
      <c r="C943">
        <v>33.200000000000003</v>
      </c>
    </row>
    <row r="944" spans="1:3" x14ac:dyDescent="0.2">
      <c r="A944" s="2">
        <f t="shared" si="14"/>
        <v>9420</v>
      </c>
      <c r="B944" s="2">
        <v>63.6</v>
      </c>
      <c r="C944">
        <v>33.200000000000003</v>
      </c>
    </row>
    <row r="945" spans="1:3" x14ac:dyDescent="0.2">
      <c r="A945" s="2">
        <f t="shared" si="14"/>
        <v>9430</v>
      </c>
      <c r="B945" s="2">
        <v>63.7</v>
      </c>
      <c r="C945">
        <v>33.200000000000003</v>
      </c>
    </row>
    <row r="946" spans="1:3" x14ac:dyDescent="0.2">
      <c r="A946" s="2">
        <f t="shared" si="14"/>
        <v>9440</v>
      </c>
      <c r="B946" s="2">
        <v>63.7</v>
      </c>
      <c r="C946">
        <v>33.200000000000003</v>
      </c>
    </row>
    <row r="947" spans="1:3" x14ac:dyDescent="0.2">
      <c r="A947" s="2">
        <f t="shared" si="14"/>
        <v>9450</v>
      </c>
      <c r="B947" s="2">
        <v>63.7</v>
      </c>
      <c r="C947">
        <v>33.200000000000003</v>
      </c>
    </row>
    <row r="948" spans="1:3" x14ac:dyDescent="0.2">
      <c r="A948" s="2">
        <f t="shared" si="14"/>
        <v>9460</v>
      </c>
      <c r="B948" s="2">
        <v>63.8</v>
      </c>
      <c r="C948">
        <v>33.200000000000003</v>
      </c>
    </row>
    <row r="949" spans="1:3" x14ac:dyDescent="0.2">
      <c r="A949" s="2">
        <f t="shared" si="14"/>
        <v>9470</v>
      </c>
      <c r="B949" s="2">
        <v>63.9</v>
      </c>
      <c r="C949">
        <v>33.200000000000003</v>
      </c>
    </row>
    <row r="950" spans="1:3" x14ac:dyDescent="0.2">
      <c r="A950" s="2">
        <f t="shared" si="14"/>
        <v>9480</v>
      </c>
      <c r="B950" s="2">
        <v>63.9</v>
      </c>
      <c r="C950">
        <v>33.200000000000003</v>
      </c>
    </row>
    <row r="951" spans="1:3" x14ac:dyDescent="0.2">
      <c r="A951" s="2">
        <f t="shared" si="14"/>
        <v>9490</v>
      </c>
      <c r="B951" s="2">
        <v>64</v>
      </c>
      <c r="C951">
        <v>33.200000000000003</v>
      </c>
    </row>
    <row r="952" spans="1:3" x14ac:dyDescent="0.2">
      <c r="A952" s="2">
        <f t="shared" si="14"/>
        <v>9500</v>
      </c>
      <c r="B952" s="2">
        <v>64</v>
      </c>
      <c r="C952">
        <v>33.200000000000003</v>
      </c>
    </row>
    <row r="953" spans="1:3" x14ac:dyDescent="0.2">
      <c r="A953" s="2">
        <f t="shared" si="14"/>
        <v>9510</v>
      </c>
      <c r="B953" s="2">
        <v>64</v>
      </c>
      <c r="C953">
        <v>33.200000000000003</v>
      </c>
    </row>
    <row r="954" spans="1:3" x14ac:dyDescent="0.2">
      <c r="A954" s="2">
        <f t="shared" si="14"/>
        <v>9520</v>
      </c>
      <c r="B954" s="2">
        <v>64</v>
      </c>
      <c r="C954">
        <v>33.200000000000003</v>
      </c>
    </row>
    <row r="955" spans="1:3" x14ac:dyDescent="0.2">
      <c r="A955" s="2">
        <f t="shared" si="14"/>
        <v>9530</v>
      </c>
      <c r="B955" s="2">
        <v>64</v>
      </c>
      <c r="C955">
        <v>33.200000000000003</v>
      </c>
    </row>
    <row r="956" spans="1:3" x14ac:dyDescent="0.2">
      <c r="A956" s="2">
        <f t="shared" si="14"/>
        <v>9540</v>
      </c>
      <c r="B956" s="2">
        <v>64.099999999999994</v>
      </c>
      <c r="C956">
        <v>33.200000000000003</v>
      </c>
    </row>
    <row r="957" spans="1:3" x14ac:dyDescent="0.2">
      <c r="A957" s="2">
        <f t="shared" si="14"/>
        <v>9550</v>
      </c>
      <c r="B957" s="2">
        <v>64.099999999999994</v>
      </c>
      <c r="C957">
        <v>33.200000000000003</v>
      </c>
    </row>
    <row r="958" spans="1:3" x14ac:dyDescent="0.2">
      <c r="A958" s="2">
        <f t="shared" si="14"/>
        <v>9560</v>
      </c>
      <c r="B958" s="2">
        <v>64.099999999999994</v>
      </c>
      <c r="C958">
        <v>33.200000000000003</v>
      </c>
    </row>
    <row r="959" spans="1:3" x14ac:dyDescent="0.2">
      <c r="A959" s="2">
        <f t="shared" si="14"/>
        <v>9570</v>
      </c>
      <c r="B959" s="2">
        <v>64.2</v>
      </c>
      <c r="C959">
        <v>33.200000000000003</v>
      </c>
    </row>
    <row r="960" spans="1:3" x14ac:dyDescent="0.2">
      <c r="A960" s="2">
        <f t="shared" si="14"/>
        <v>9580</v>
      </c>
      <c r="B960" s="2">
        <v>64.2</v>
      </c>
      <c r="C960">
        <v>33.200000000000003</v>
      </c>
    </row>
    <row r="961" spans="1:3" x14ac:dyDescent="0.2">
      <c r="A961" s="2">
        <f t="shared" si="14"/>
        <v>9590</v>
      </c>
      <c r="B961" s="2">
        <v>64.3</v>
      </c>
      <c r="C961">
        <v>33.200000000000003</v>
      </c>
    </row>
    <row r="962" spans="1:3" x14ac:dyDescent="0.2">
      <c r="A962" s="2">
        <f t="shared" si="14"/>
        <v>9600</v>
      </c>
      <c r="B962" s="2">
        <v>64.3</v>
      </c>
      <c r="C962">
        <v>33.200000000000003</v>
      </c>
    </row>
    <row r="963" spans="1:3" x14ac:dyDescent="0.2">
      <c r="A963" s="2">
        <f t="shared" si="14"/>
        <v>9610</v>
      </c>
      <c r="B963" s="2">
        <v>64.400000000000006</v>
      </c>
      <c r="C963">
        <v>33.200000000000003</v>
      </c>
    </row>
    <row r="964" spans="1:3" x14ac:dyDescent="0.2">
      <c r="A964" s="2">
        <f t="shared" si="14"/>
        <v>9620</v>
      </c>
      <c r="B964" s="2">
        <v>64.400000000000006</v>
      </c>
      <c r="C964">
        <v>33.200000000000003</v>
      </c>
    </row>
    <row r="965" spans="1:3" x14ac:dyDescent="0.2">
      <c r="A965" s="2">
        <f t="shared" ref="A965:A1028" si="15">A964+10</f>
        <v>9630</v>
      </c>
      <c r="B965" s="2">
        <v>64.400000000000006</v>
      </c>
      <c r="C965">
        <v>33.200000000000003</v>
      </c>
    </row>
    <row r="966" spans="1:3" x14ac:dyDescent="0.2">
      <c r="A966" s="2">
        <f t="shared" si="15"/>
        <v>9640</v>
      </c>
      <c r="B966" s="2">
        <v>64.5</v>
      </c>
      <c r="C966">
        <v>33.200000000000003</v>
      </c>
    </row>
    <row r="967" spans="1:3" x14ac:dyDescent="0.2">
      <c r="A967" s="2">
        <f t="shared" si="15"/>
        <v>9650</v>
      </c>
      <c r="B967" s="2">
        <v>64.5</v>
      </c>
      <c r="C967">
        <v>33.200000000000003</v>
      </c>
    </row>
    <row r="968" spans="1:3" x14ac:dyDescent="0.2">
      <c r="A968" s="2">
        <f t="shared" si="15"/>
        <v>9660</v>
      </c>
      <c r="B968" s="2">
        <v>64.5</v>
      </c>
      <c r="C968">
        <v>33.200000000000003</v>
      </c>
    </row>
    <row r="969" spans="1:3" x14ac:dyDescent="0.2">
      <c r="A969" s="2">
        <f t="shared" si="15"/>
        <v>9670</v>
      </c>
      <c r="B969" s="2">
        <v>64.5</v>
      </c>
      <c r="C969">
        <v>33.200000000000003</v>
      </c>
    </row>
    <row r="970" spans="1:3" x14ac:dyDescent="0.2">
      <c r="A970" s="2">
        <f t="shared" si="15"/>
        <v>9680</v>
      </c>
      <c r="B970" s="2">
        <v>64.599999999999994</v>
      </c>
      <c r="C970">
        <v>33.200000000000003</v>
      </c>
    </row>
    <row r="971" spans="1:3" x14ac:dyDescent="0.2">
      <c r="A971" s="2">
        <f t="shared" si="15"/>
        <v>9690</v>
      </c>
      <c r="B971" s="2">
        <v>64.599999999999994</v>
      </c>
      <c r="C971">
        <v>33.200000000000003</v>
      </c>
    </row>
    <row r="972" spans="1:3" x14ac:dyDescent="0.2">
      <c r="A972" s="2">
        <f t="shared" si="15"/>
        <v>9700</v>
      </c>
      <c r="B972" s="2">
        <v>64.7</v>
      </c>
      <c r="C972">
        <v>33.200000000000003</v>
      </c>
    </row>
    <row r="973" spans="1:3" x14ac:dyDescent="0.2">
      <c r="A973" s="2">
        <f t="shared" si="15"/>
        <v>9710</v>
      </c>
      <c r="B973" s="2">
        <v>64.7</v>
      </c>
      <c r="C973">
        <v>33.200000000000003</v>
      </c>
    </row>
    <row r="974" spans="1:3" x14ac:dyDescent="0.2">
      <c r="A974" s="2">
        <f t="shared" si="15"/>
        <v>9720</v>
      </c>
      <c r="B974" s="2">
        <v>64.8</v>
      </c>
      <c r="C974">
        <v>33.200000000000003</v>
      </c>
    </row>
    <row r="975" spans="1:3" x14ac:dyDescent="0.2">
      <c r="A975" s="2">
        <f t="shared" si="15"/>
        <v>9730</v>
      </c>
      <c r="B975" s="2">
        <v>64.8</v>
      </c>
      <c r="C975">
        <v>33.200000000000003</v>
      </c>
    </row>
    <row r="976" spans="1:3" x14ac:dyDescent="0.2">
      <c r="A976" s="2">
        <f t="shared" si="15"/>
        <v>9740</v>
      </c>
      <c r="B976" s="2">
        <v>64.900000000000006</v>
      </c>
      <c r="C976">
        <v>33.200000000000003</v>
      </c>
    </row>
    <row r="977" spans="1:3" x14ac:dyDescent="0.2">
      <c r="A977" s="2">
        <f t="shared" si="15"/>
        <v>9750</v>
      </c>
      <c r="B977" s="2">
        <v>64.900000000000006</v>
      </c>
      <c r="C977">
        <v>33.200000000000003</v>
      </c>
    </row>
    <row r="978" spans="1:3" x14ac:dyDescent="0.2">
      <c r="A978" s="2">
        <f t="shared" si="15"/>
        <v>9760</v>
      </c>
      <c r="B978" s="2">
        <v>64.8</v>
      </c>
      <c r="C978">
        <v>33.200000000000003</v>
      </c>
    </row>
    <row r="979" spans="1:3" x14ac:dyDescent="0.2">
      <c r="A979" s="2">
        <f t="shared" si="15"/>
        <v>9770</v>
      </c>
      <c r="B979" s="2">
        <v>64.900000000000006</v>
      </c>
      <c r="C979">
        <v>33.200000000000003</v>
      </c>
    </row>
    <row r="980" spans="1:3" x14ac:dyDescent="0.2">
      <c r="A980" s="2">
        <f t="shared" si="15"/>
        <v>9780</v>
      </c>
      <c r="B980" s="2">
        <v>65</v>
      </c>
      <c r="C980">
        <v>33.200000000000003</v>
      </c>
    </row>
    <row r="981" spans="1:3" x14ac:dyDescent="0.2">
      <c r="A981" s="2">
        <f t="shared" si="15"/>
        <v>9790</v>
      </c>
      <c r="B981" s="2">
        <v>65</v>
      </c>
      <c r="C981">
        <v>33.200000000000003</v>
      </c>
    </row>
    <row r="982" spans="1:3" x14ac:dyDescent="0.2">
      <c r="A982" s="2">
        <f t="shared" si="15"/>
        <v>9800</v>
      </c>
      <c r="B982" s="2">
        <v>65.099999999999994</v>
      </c>
      <c r="C982">
        <v>33.200000000000003</v>
      </c>
    </row>
    <row r="983" spans="1:3" x14ac:dyDescent="0.2">
      <c r="A983" s="2">
        <f t="shared" si="15"/>
        <v>9810</v>
      </c>
      <c r="B983" s="2">
        <v>65.099999999999994</v>
      </c>
      <c r="C983">
        <v>33.200000000000003</v>
      </c>
    </row>
    <row r="984" spans="1:3" x14ac:dyDescent="0.2">
      <c r="A984" s="2">
        <f t="shared" si="15"/>
        <v>9820</v>
      </c>
      <c r="B984" s="2">
        <v>65.2</v>
      </c>
      <c r="C984">
        <v>33.200000000000003</v>
      </c>
    </row>
    <row r="985" spans="1:3" x14ac:dyDescent="0.2">
      <c r="A985" s="2">
        <f t="shared" si="15"/>
        <v>9830</v>
      </c>
      <c r="B985" s="2">
        <v>65.2</v>
      </c>
      <c r="C985">
        <v>33.200000000000003</v>
      </c>
    </row>
    <row r="986" spans="1:3" x14ac:dyDescent="0.2">
      <c r="A986" s="2">
        <f t="shared" si="15"/>
        <v>9840</v>
      </c>
      <c r="B986" s="2">
        <v>65.2</v>
      </c>
      <c r="C986">
        <v>33.200000000000003</v>
      </c>
    </row>
    <row r="987" spans="1:3" x14ac:dyDescent="0.2">
      <c r="A987" s="2">
        <f t="shared" si="15"/>
        <v>9850</v>
      </c>
      <c r="B987" s="2">
        <v>65.2</v>
      </c>
      <c r="C987">
        <v>33.200000000000003</v>
      </c>
    </row>
    <row r="988" spans="1:3" x14ac:dyDescent="0.2">
      <c r="A988" s="2">
        <f t="shared" si="15"/>
        <v>9860</v>
      </c>
      <c r="B988" s="2">
        <v>65.3</v>
      </c>
      <c r="C988">
        <v>33.200000000000003</v>
      </c>
    </row>
    <row r="989" spans="1:3" x14ac:dyDescent="0.2">
      <c r="A989" s="2">
        <f t="shared" si="15"/>
        <v>9870</v>
      </c>
      <c r="B989" s="2">
        <v>65.3</v>
      </c>
      <c r="C989">
        <v>33.200000000000003</v>
      </c>
    </row>
    <row r="990" spans="1:3" x14ac:dyDescent="0.2">
      <c r="A990" s="2">
        <f t="shared" si="15"/>
        <v>9880</v>
      </c>
      <c r="B990" s="2">
        <v>65.3</v>
      </c>
      <c r="C990">
        <v>33.200000000000003</v>
      </c>
    </row>
    <row r="991" spans="1:3" x14ac:dyDescent="0.2">
      <c r="A991" s="2">
        <f t="shared" si="15"/>
        <v>9890</v>
      </c>
      <c r="B991" s="2">
        <v>65.400000000000006</v>
      </c>
      <c r="C991">
        <v>33.200000000000003</v>
      </c>
    </row>
    <row r="992" spans="1:3" x14ac:dyDescent="0.2">
      <c r="A992" s="2">
        <f t="shared" si="15"/>
        <v>9900</v>
      </c>
      <c r="B992" s="2">
        <v>65.400000000000006</v>
      </c>
      <c r="C992">
        <v>33.200000000000003</v>
      </c>
    </row>
    <row r="993" spans="1:3" x14ac:dyDescent="0.2">
      <c r="A993" s="2">
        <f t="shared" si="15"/>
        <v>9910</v>
      </c>
      <c r="B993" s="2">
        <v>65.400000000000006</v>
      </c>
      <c r="C993">
        <v>33.200000000000003</v>
      </c>
    </row>
    <row r="994" spans="1:3" x14ac:dyDescent="0.2">
      <c r="A994" s="2">
        <f t="shared" si="15"/>
        <v>9920</v>
      </c>
      <c r="B994" s="2">
        <v>65.5</v>
      </c>
      <c r="C994">
        <v>33.200000000000003</v>
      </c>
    </row>
    <row r="995" spans="1:3" x14ac:dyDescent="0.2">
      <c r="A995" s="2">
        <f t="shared" si="15"/>
        <v>9930</v>
      </c>
      <c r="B995" s="2">
        <v>65.5</v>
      </c>
      <c r="C995">
        <v>33.200000000000003</v>
      </c>
    </row>
    <row r="996" spans="1:3" x14ac:dyDescent="0.2">
      <c r="A996" s="2">
        <f t="shared" si="15"/>
        <v>9940</v>
      </c>
      <c r="B996" s="2">
        <v>65.5</v>
      </c>
      <c r="C996">
        <v>33.200000000000003</v>
      </c>
    </row>
    <row r="997" spans="1:3" x14ac:dyDescent="0.2">
      <c r="A997" s="2">
        <f t="shared" si="15"/>
        <v>9950</v>
      </c>
      <c r="B997" s="2">
        <v>65.599999999999994</v>
      </c>
      <c r="C997">
        <v>33.200000000000003</v>
      </c>
    </row>
    <row r="998" spans="1:3" x14ac:dyDescent="0.2">
      <c r="A998" s="2">
        <f t="shared" si="15"/>
        <v>9960</v>
      </c>
      <c r="B998" s="2">
        <v>65.599999999999994</v>
      </c>
      <c r="C998">
        <v>33.200000000000003</v>
      </c>
    </row>
    <row r="999" spans="1:3" x14ac:dyDescent="0.2">
      <c r="A999" s="2">
        <f t="shared" si="15"/>
        <v>9970</v>
      </c>
      <c r="B999" s="2">
        <v>65.7</v>
      </c>
      <c r="C999">
        <v>33.200000000000003</v>
      </c>
    </row>
    <row r="1000" spans="1:3" x14ac:dyDescent="0.2">
      <c r="A1000" s="2">
        <f t="shared" si="15"/>
        <v>9980</v>
      </c>
      <c r="B1000" s="2">
        <v>65.7</v>
      </c>
      <c r="C1000">
        <v>33.200000000000003</v>
      </c>
    </row>
    <row r="1001" spans="1:3" x14ac:dyDescent="0.2">
      <c r="A1001" s="2">
        <f t="shared" si="15"/>
        <v>9990</v>
      </c>
      <c r="B1001" s="2">
        <v>65.7</v>
      </c>
      <c r="C1001">
        <v>33.200000000000003</v>
      </c>
    </row>
    <row r="1002" spans="1:3" x14ac:dyDescent="0.2">
      <c r="A1002" s="2">
        <f t="shared" si="15"/>
        <v>10000</v>
      </c>
      <c r="B1002" s="2">
        <v>65.7</v>
      </c>
      <c r="C1002">
        <v>33.200000000000003</v>
      </c>
    </row>
    <row r="1003" spans="1:3" x14ac:dyDescent="0.2">
      <c r="A1003" s="2">
        <f t="shared" si="15"/>
        <v>10010</v>
      </c>
      <c r="B1003" s="2">
        <v>65.8</v>
      </c>
      <c r="C1003">
        <v>33.200000000000003</v>
      </c>
    </row>
    <row r="1004" spans="1:3" x14ac:dyDescent="0.2">
      <c r="A1004" s="2">
        <f t="shared" si="15"/>
        <v>10020</v>
      </c>
      <c r="B1004" s="2">
        <v>65.900000000000006</v>
      </c>
      <c r="C1004">
        <v>33.200000000000003</v>
      </c>
    </row>
    <row r="1005" spans="1:3" x14ac:dyDescent="0.2">
      <c r="A1005" s="2">
        <f t="shared" si="15"/>
        <v>10030</v>
      </c>
      <c r="B1005" s="2">
        <v>65.900000000000006</v>
      </c>
      <c r="C1005">
        <v>33.200000000000003</v>
      </c>
    </row>
    <row r="1006" spans="1:3" x14ac:dyDescent="0.2">
      <c r="A1006" s="2">
        <f t="shared" si="15"/>
        <v>10040</v>
      </c>
      <c r="B1006" s="2">
        <v>65.900000000000006</v>
      </c>
      <c r="C1006">
        <v>33.200000000000003</v>
      </c>
    </row>
    <row r="1007" spans="1:3" x14ac:dyDescent="0.2">
      <c r="A1007" s="2">
        <f t="shared" si="15"/>
        <v>10050</v>
      </c>
      <c r="B1007" s="2">
        <v>65.900000000000006</v>
      </c>
      <c r="C1007">
        <v>33.200000000000003</v>
      </c>
    </row>
    <row r="1008" spans="1:3" x14ac:dyDescent="0.2">
      <c r="A1008" s="2">
        <f t="shared" si="15"/>
        <v>10060</v>
      </c>
      <c r="B1008" s="2">
        <v>66</v>
      </c>
      <c r="C1008">
        <v>33.200000000000003</v>
      </c>
    </row>
    <row r="1009" spans="1:3" x14ac:dyDescent="0.2">
      <c r="A1009" s="2">
        <f t="shared" si="15"/>
        <v>10070</v>
      </c>
      <c r="B1009" s="2">
        <v>66</v>
      </c>
      <c r="C1009">
        <v>33.200000000000003</v>
      </c>
    </row>
    <row r="1010" spans="1:3" x14ac:dyDescent="0.2">
      <c r="A1010" s="2">
        <f t="shared" si="15"/>
        <v>10080</v>
      </c>
      <c r="B1010" s="2">
        <v>66.099999999999994</v>
      </c>
      <c r="C1010">
        <v>33.200000000000003</v>
      </c>
    </row>
    <row r="1011" spans="1:3" x14ac:dyDescent="0.2">
      <c r="A1011" s="2">
        <f t="shared" si="15"/>
        <v>10090</v>
      </c>
      <c r="B1011" s="2">
        <v>66</v>
      </c>
      <c r="C1011">
        <v>33.200000000000003</v>
      </c>
    </row>
    <row r="1012" spans="1:3" x14ac:dyDescent="0.2">
      <c r="A1012" s="2">
        <f t="shared" si="15"/>
        <v>10100</v>
      </c>
      <c r="B1012" s="2">
        <v>66.099999999999994</v>
      </c>
      <c r="C1012">
        <v>33.200000000000003</v>
      </c>
    </row>
    <row r="1013" spans="1:3" x14ac:dyDescent="0.2">
      <c r="A1013" s="2">
        <f t="shared" si="15"/>
        <v>10110</v>
      </c>
      <c r="B1013" s="2">
        <v>66.099999999999994</v>
      </c>
      <c r="C1013">
        <v>33.200000000000003</v>
      </c>
    </row>
    <row r="1014" spans="1:3" x14ac:dyDescent="0.2">
      <c r="A1014" s="2">
        <f t="shared" si="15"/>
        <v>10120</v>
      </c>
      <c r="B1014" s="2">
        <v>66.2</v>
      </c>
      <c r="C1014">
        <v>33.200000000000003</v>
      </c>
    </row>
    <row r="1015" spans="1:3" x14ac:dyDescent="0.2">
      <c r="A1015" s="2">
        <f t="shared" si="15"/>
        <v>10130</v>
      </c>
      <c r="B1015" s="2">
        <v>66.2</v>
      </c>
      <c r="C1015">
        <v>33.200000000000003</v>
      </c>
    </row>
    <row r="1016" spans="1:3" x14ac:dyDescent="0.2">
      <c r="A1016" s="2">
        <f t="shared" si="15"/>
        <v>10140</v>
      </c>
      <c r="B1016" s="2">
        <v>66.3</v>
      </c>
      <c r="C1016">
        <v>33.200000000000003</v>
      </c>
    </row>
    <row r="1017" spans="1:3" x14ac:dyDescent="0.2">
      <c r="A1017" s="2">
        <f t="shared" si="15"/>
        <v>10150</v>
      </c>
      <c r="B1017" s="2">
        <v>66.3</v>
      </c>
      <c r="C1017">
        <v>33.200000000000003</v>
      </c>
    </row>
    <row r="1018" spans="1:3" x14ac:dyDescent="0.2">
      <c r="A1018" s="2">
        <f t="shared" si="15"/>
        <v>10160</v>
      </c>
      <c r="B1018" s="2">
        <v>66.400000000000006</v>
      </c>
      <c r="C1018">
        <v>33.200000000000003</v>
      </c>
    </row>
    <row r="1019" spans="1:3" x14ac:dyDescent="0.2">
      <c r="A1019" s="2">
        <f t="shared" si="15"/>
        <v>10170</v>
      </c>
      <c r="B1019" s="2">
        <v>66.400000000000006</v>
      </c>
      <c r="C1019">
        <v>33.200000000000003</v>
      </c>
    </row>
    <row r="1020" spans="1:3" x14ac:dyDescent="0.2">
      <c r="A1020" s="2">
        <f t="shared" si="15"/>
        <v>10180</v>
      </c>
      <c r="B1020" s="2">
        <v>66.5</v>
      </c>
      <c r="C1020">
        <v>33.200000000000003</v>
      </c>
    </row>
    <row r="1021" spans="1:3" x14ac:dyDescent="0.2">
      <c r="A1021" s="2">
        <f t="shared" si="15"/>
        <v>10190</v>
      </c>
      <c r="B1021" s="2">
        <v>66.5</v>
      </c>
      <c r="C1021">
        <v>33.200000000000003</v>
      </c>
    </row>
    <row r="1022" spans="1:3" x14ac:dyDescent="0.2">
      <c r="A1022" s="2">
        <f t="shared" si="15"/>
        <v>10200</v>
      </c>
      <c r="B1022" s="2">
        <v>66.400000000000006</v>
      </c>
      <c r="C1022">
        <v>33.200000000000003</v>
      </c>
    </row>
    <row r="1023" spans="1:3" x14ac:dyDescent="0.2">
      <c r="A1023" s="2">
        <f t="shared" si="15"/>
        <v>10210</v>
      </c>
      <c r="B1023" s="2">
        <v>66.5</v>
      </c>
      <c r="C1023">
        <v>33.200000000000003</v>
      </c>
    </row>
    <row r="1024" spans="1:3" x14ac:dyDescent="0.2">
      <c r="A1024" s="2">
        <f t="shared" si="15"/>
        <v>10220</v>
      </c>
      <c r="B1024" s="2">
        <v>66.5</v>
      </c>
      <c r="C1024">
        <v>33.200000000000003</v>
      </c>
    </row>
    <row r="1025" spans="1:3" x14ac:dyDescent="0.2">
      <c r="A1025" s="2">
        <f t="shared" si="15"/>
        <v>10230</v>
      </c>
      <c r="B1025" s="2">
        <v>66.599999999999994</v>
      </c>
      <c r="C1025">
        <v>33.200000000000003</v>
      </c>
    </row>
    <row r="1026" spans="1:3" x14ac:dyDescent="0.2">
      <c r="A1026" s="2">
        <f t="shared" si="15"/>
        <v>10240</v>
      </c>
      <c r="B1026" s="2">
        <v>66.599999999999994</v>
      </c>
      <c r="C1026">
        <v>33.200000000000003</v>
      </c>
    </row>
    <row r="1027" spans="1:3" x14ac:dyDescent="0.2">
      <c r="A1027" s="2">
        <f t="shared" si="15"/>
        <v>10250</v>
      </c>
      <c r="B1027" s="2">
        <v>66.7</v>
      </c>
      <c r="C1027">
        <v>33.200000000000003</v>
      </c>
    </row>
    <row r="1028" spans="1:3" x14ac:dyDescent="0.2">
      <c r="A1028" s="2">
        <f t="shared" si="15"/>
        <v>10260</v>
      </c>
      <c r="B1028" s="2">
        <v>66.7</v>
      </c>
      <c r="C1028">
        <v>33.200000000000003</v>
      </c>
    </row>
    <row r="1029" spans="1:3" x14ac:dyDescent="0.2">
      <c r="A1029" s="2">
        <f t="shared" ref="A1029:A1092" si="16">A1028+10</f>
        <v>10270</v>
      </c>
      <c r="B1029" s="2">
        <v>66.8</v>
      </c>
      <c r="C1029">
        <v>33.200000000000003</v>
      </c>
    </row>
    <row r="1030" spans="1:3" x14ac:dyDescent="0.2">
      <c r="A1030" s="2">
        <f t="shared" si="16"/>
        <v>10280</v>
      </c>
      <c r="B1030" s="2">
        <v>66.8</v>
      </c>
      <c r="C1030">
        <v>33.200000000000003</v>
      </c>
    </row>
    <row r="1031" spans="1:3" x14ac:dyDescent="0.2">
      <c r="A1031" s="2">
        <f t="shared" si="16"/>
        <v>10290</v>
      </c>
      <c r="B1031" s="2">
        <v>66.7</v>
      </c>
      <c r="C1031">
        <v>33.200000000000003</v>
      </c>
    </row>
    <row r="1032" spans="1:3" x14ac:dyDescent="0.2">
      <c r="A1032" s="2">
        <f t="shared" si="16"/>
        <v>10300</v>
      </c>
      <c r="B1032" s="2">
        <v>66.8</v>
      </c>
      <c r="C1032">
        <v>33.200000000000003</v>
      </c>
    </row>
    <row r="1033" spans="1:3" x14ac:dyDescent="0.2">
      <c r="A1033" s="2">
        <f t="shared" si="16"/>
        <v>10310</v>
      </c>
      <c r="B1033" s="2">
        <v>66.8</v>
      </c>
      <c r="C1033">
        <v>33.200000000000003</v>
      </c>
    </row>
    <row r="1034" spans="1:3" x14ac:dyDescent="0.2">
      <c r="A1034" s="2">
        <f t="shared" si="16"/>
        <v>10320</v>
      </c>
      <c r="B1034" s="2">
        <v>66.900000000000006</v>
      </c>
      <c r="C1034">
        <v>33.200000000000003</v>
      </c>
    </row>
    <row r="1035" spans="1:3" x14ac:dyDescent="0.2">
      <c r="A1035" s="2">
        <f t="shared" si="16"/>
        <v>10330</v>
      </c>
      <c r="B1035" s="2">
        <v>66.900000000000006</v>
      </c>
      <c r="C1035">
        <v>33.200000000000003</v>
      </c>
    </row>
    <row r="1036" spans="1:3" x14ac:dyDescent="0.2">
      <c r="A1036" s="2">
        <f t="shared" si="16"/>
        <v>10340</v>
      </c>
      <c r="B1036" s="2">
        <v>66.900000000000006</v>
      </c>
      <c r="C1036">
        <v>33.200000000000003</v>
      </c>
    </row>
    <row r="1037" spans="1:3" x14ac:dyDescent="0.2">
      <c r="A1037" s="2">
        <f t="shared" si="16"/>
        <v>10350</v>
      </c>
      <c r="B1037" s="2">
        <v>67</v>
      </c>
      <c r="C1037">
        <v>33.200000000000003</v>
      </c>
    </row>
    <row r="1038" spans="1:3" x14ac:dyDescent="0.2">
      <c r="A1038" s="2">
        <f t="shared" si="16"/>
        <v>10360</v>
      </c>
      <c r="B1038" s="2">
        <v>67</v>
      </c>
      <c r="C1038">
        <v>33.200000000000003</v>
      </c>
    </row>
    <row r="1039" spans="1:3" x14ac:dyDescent="0.2">
      <c r="A1039" s="2">
        <f t="shared" si="16"/>
        <v>10370</v>
      </c>
      <c r="B1039" s="2">
        <v>67</v>
      </c>
      <c r="C1039">
        <v>33.200000000000003</v>
      </c>
    </row>
    <row r="1040" spans="1:3" x14ac:dyDescent="0.2">
      <c r="A1040" s="2">
        <f t="shared" si="16"/>
        <v>10380</v>
      </c>
      <c r="B1040" s="2">
        <v>67.099999999999994</v>
      </c>
      <c r="C1040">
        <v>33.200000000000003</v>
      </c>
    </row>
    <row r="1041" spans="1:3" x14ac:dyDescent="0.2">
      <c r="A1041" s="2">
        <f t="shared" si="16"/>
        <v>10390</v>
      </c>
      <c r="B1041" s="2">
        <v>67.2</v>
      </c>
      <c r="C1041">
        <v>33.200000000000003</v>
      </c>
    </row>
    <row r="1042" spans="1:3" x14ac:dyDescent="0.2">
      <c r="A1042" s="2">
        <f t="shared" si="16"/>
        <v>10400</v>
      </c>
      <c r="B1042" s="2">
        <v>67.2</v>
      </c>
      <c r="C1042">
        <v>33.200000000000003</v>
      </c>
    </row>
    <row r="1043" spans="1:3" x14ac:dyDescent="0.2">
      <c r="A1043" s="2">
        <f t="shared" si="16"/>
        <v>10410</v>
      </c>
      <c r="B1043" s="2">
        <v>67.2</v>
      </c>
      <c r="C1043">
        <v>33.200000000000003</v>
      </c>
    </row>
    <row r="1044" spans="1:3" x14ac:dyDescent="0.2">
      <c r="A1044" s="2">
        <f t="shared" si="16"/>
        <v>10420</v>
      </c>
      <c r="B1044" s="2">
        <v>67.2</v>
      </c>
      <c r="C1044">
        <v>33.200000000000003</v>
      </c>
    </row>
    <row r="1045" spans="1:3" x14ac:dyDescent="0.2">
      <c r="A1045" s="2">
        <f t="shared" si="16"/>
        <v>10430</v>
      </c>
      <c r="B1045" s="2">
        <v>67.3</v>
      </c>
      <c r="C1045">
        <v>33.200000000000003</v>
      </c>
    </row>
    <row r="1046" spans="1:3" x14ac:dyDescent="0.2">
      <c r="A1046" s="2">
        <f t="shared" si="16"/>
        <v>10440</v>
      </c>
      <c r="B1046" s="2">
        <v>67.3</v>
      </c>
      <c r="C1046">
        <v>33.200000000000003</v>
      </c>
    </row>
    <row r="1047" spans="1:3" x14ac:dyDescent="0.2">
      <c r="A1047" s="2">
        <f t="shared" si="16"/>
        <v>10450</v>
      </c>
      <c r="B1047" s="2">
        <v>67.3</v>
      </c>
      <c r="C1047">
        <v>33.200000000000003</v>
      </c>
    </row>
    <row r="1048" spans="1:3" x14ac:dyDescent="0.2">
      <c r="A1048" s="2">
        <f t="shared" si="16"/>
        <v>10460</v>
      </c>
      <c r="B1048" s="2">
        <v>67.400000000000006</v>
      </c>
      <c r="C1048">
        <v>33.200000000000003</v>
      </c>
    </row>
    <row r="1049" spans="1:3" x14ac:dyDescent="0.2">
      <c r="A1049" s="2">
        <f t="shared" si="16"/>
        <v>10470</v>
      </c>
      <c r="B1049" s="2">
        <v>67.400000000000006</v>
      </c>
      <c r="C1049">
        <v>33.200000000000003</v>
      </c>
    </row>
    <row r="1050" spans="1:3" x14ac:dyDescent="0.2">
      <c r="A1050" s="2">
        <f t="shared" si="16"/>
        <v>10480</v>
      </c>
      <c r="B1050" s="2">
        <v>67.5</v>
      </c>
      <c r="C1050">
        <v>33.200000000000003</v>
      </c>
    </row>
    <row r="1051" spans="1:3" x14ac:dyDescent="0.2">
      <c r="A1051" s="2">
        <f t="shared" si="16"/>
        <v>10490</v>
      </c>
      <c r="B1051" s="2">
        <v>67.5</v>
      </c>
      <c r="C1051">
        <v>33.200000000000003</v>
      </c>
    </row>
    <row r="1052" spans="1:3" x14ac:dyDescent="0.2">
      <c r="A1052" s="2">
        <f t="shared" si="16"/>
        <v>10500</v>
      </c>
      <c r="B1052" s="2">
        <v>67.5</v>
      </c>
      <c r="C1052">
        <v>33.200000000000003</v>
      </c>
    </row>
    <row r="1053" spans="1:3" x14ac:dyDescent="0.2">
      <c r="A1053" s="2">
        <f t="shared" si="16"/>
        <v>10510</v>
      </c>
      <c r="B1053" s="2">
        <v>67.599999999999994</v>
      </c>
      <c r="C1053">
        <v>33.200000000000003</v>
      </c>
    </row>
    <row r="1054" spans="1:3" x14ac:dyDescent="0.2">
      <c r="A1054" s="2">
        <f t="shared" si="16"/>
        <v>10520</v>
      </c>
      <c r="B1054" s="2">
        <v>67.599999999999994</v>
      </c>
      <c r="C1054">
        <v>33.200000000000003</v>
      </c>
    </row>
    <row r="1055" spans="1:3" x14ac:dyDescent="0.2">
      <c r="A1055" s="2">
        <f t="shared" si="16"/>
        <v>10530</v>
      </c>
      <c r="B1055" s="2">
        <v>67.7</v>
      </c>
      <c r="C1055">
        <v>33.200000000000003</v>
      </c>
    </row>
    <row r="1056" spans="1:3" x14ac:dyDescent="0.2">
      <c r="A1056" s="2">
        <f t="shared" si="16"/>
        <v>10540</v>
      </c>
      <c r="B1056" s="2">
        <v>67.7</v>
      </c>
      <c r="C1056">
        <v>33.200000000000003</v>
      </c>
    </row>
    <row r="1057" spans="1:3" x14ac:dyDescent="0.2">
      <c r="A1057" s="2">
        <f t="shared" si="16"/>
        <v>10550</v>
      </c>
      <c r="B1057" s="2">
        <v>67.7</v>
      </c>
      <c r="C1057">
        <v>33.200000000000003</v>
      </c>
    </row>
    <row r="1058" spans="1:3" x14ac:dyDescent="0.2">
      <c r="A1058" s="2">
        <f t="shared" si="16"/>
        <v>10560</v>
      </c>
      <c r="B1058" s="2">
        <v>67.8</v>
      </c>
      <c r="C1058">
        <v>33.200000000000003</v>
      </c>
    </row>
    <row r="1059" spans="1:3" x14ac:dyDescent="0.2">
      <c r="A1059" s="2">
        <f t="shared" si="16"/>
        <v>10570</v>
      </c>
      <c r="B1059" s="2">
        <v>67.8</v>
      </c>
      <c r="C1059">
        <v>33.200000000000003</v>
      </c>
    </row>
    <row r="1060" spans="1:3" x14ac:dyDescent="0.2">
      <c r="A1060" s="2">
        <f t="shared" si="16"/>
        <v>10580</v>
      </c>
      <c r="B1060" s="2">
        <v>67.8</v>
      </c>
      <c r="C1060">
        <v>33.200000000000003</v>
      </c>
    </row>
    <row r="1061" spans="1:3" x14ac:dyDescent="0.2">
      <c r="A1061" s="2">
        <f t="shared" si="16"/>
        <v>10590</v>
      </c>
      <c r="B1061" s="2">
        <v>67.8</v>
      </c>
      <c r="C1061">
        <v>33.200000000000003</v>
      </c>
    </row>
    <row r="1062" spans="1:3" x14ac:dyDescent="0.2">
      <c r="A1062" s="2">
        <f t="shared" si="16"/>
        <v>10600</v>
      </c>
      <c r="B1062" s="2">
        <v>67.900000000000006</v>
      </c>
      <c r="C1062">
        <v>33.200000000000003</v>
      </c>
    </row>
    <row r="1063" spans="1:3" x14ac:dyDescent="0.2">
      <c r="A1063" s="2">
        <f t="shared" si="16"/>
        <v>10610</v>
      </c>
      <c r="B1063" s="2">
        <v>67.900000000000006</v>
      </c>
      <c r="C1063">
        <v>33.200000000000003</v>
      </c>
    </row>
    <row r="1064" spans="1:3" x14ac:dyDescent="0.2">
      <c r="A1064" s="2">
        <f t="shared" si="16"/>
        <v>10620</v>
      </c>
      <c r="B1064" s="2">
        <v>67.900000000000006</v>
      </c>
      <c r="C1064">
        <v>33.200000000000003</v>
      </c>
    </row>
    <row r="1065" spans="1:3" x14ac:dyDescent="0.2">
      <c r="A1065" s="2">
        <f t="shared" si="16"/>
        <v>10630</v>
      </c>
      <c r="B1065" s="2">
        <v>67.900000000000006</v>
      </c>
      <c r="C1065">
        <v>33.200000000000003</v>
      </c>
    </row>
    <row r="1066" spans="1:3" x14ac:dyDescent="0.2">
      <c r="A1066" s="2">
        <f t="shared" si="16"/>
        <v>10640</v>
      </c>
      <c r="B1066" s="2">
        <v>68</v>
      </c>
      <c r="C1066">
        <v>33.200000000000003</v>
      </c>
    </row>
    <row r="1067" spans="1:3" x14ac:dyDescent="0.2">
      <c r="A1067" s="2">
        <f t="shared" si="16"/>
        <v>10650</v>
      </c>
      <c r="B1067" s="2">
        <v>68</v>
      </c>
      <c r="C1067">
        <v>33.200000000000003</v>
      </c>
    </row>
    <row r="1068" spans="1:3" x14ac:dyDescent="0.2">
      <c r="A1068" s="2">
        <f t="shared" si="16"/>
        <v>10660</v>
      </c>
      <c r="B1068" s="2">
        <v>68.099999999999994</v>
      </c>
      <c r="C1068">
        <v>33.200000000000003</v>
      </c>
    </row>
    <row r="1069" spans="1:3" x14ac:dyDescent="0.2">
      <c r="A1069" s="2">
        <f t="shared" si="16"/>
        <v>10670</v>
      </c>
      <c r="B1069" s="2">
        <v>68.099999999999994</v>
      </c>
      <c r="C1069">
        <v>33.200000000000003</v>
      </c>
    </row>
    <row r="1070" spans="1:3" x14ac:dyDescent="0.2">
      <c r="A1070" s="2">
        <f t="shared" si="16"/>
        <v>10680</v>
      </c>
      <c r="B1070" s="2">
        <v>68.099999999999994</v>
      </c>
      <c r="C1070">
        <v>33.200000000000003</v>
      </c>
    </row>
    <row r="1071" spans="1:3" x14ac:dyDescent="0.2">
      <c r="A1071" s="2">
        <f t="shared" si="16"/>
        <v>10690</v>
      </c>
      <c r="B1071" s="2">
        <v>68.2</v>
      </c>
      <c r="C1071">
        <v>33.200000000000003</v>
      </c>
    </row>
    <row r="1072" spans="1:3" x14ac:dyDescent="0.2">
      <c r="A1072" s="2">
        <f t="shared" si="16"/>
        <v>10700</v>
      </c>
      <c r="B1072" s="2">
        <v>68.2</v>
      </c>
      <c r="C1072">
        <v>33.200000000000003</v>
      </c>
    </row>
    <row r="1073" spans="1:3" x14ac:dyDescent="0.2">
      <c r="A1073" s="2">
        <f t="shared" si="16"/>
        <v>10710</v>
      </c>
      <c r="B1073" s="2">
        <v>68.2</v>
      </c>
      <c r="C1073">
        <v>33.200000000000003</v>
      </c>
    </row>
    <row r="1074" spans="1:3" x14ac:dyDescent="0.2">
      <c r="A1074" s="2">
        <f t="shared" si="16"/>
        <v>10720</v>
      </c>
      <c r="B1074" s="2">
        <v>68.3</v>
      </c>
      <c r="C1074">
        <v>33.200000000000003</v>
      </c>
    </row>
    <row r="1075" spans="1:3" x14ac:dyDescent="0.2">
      <c r="A1075" s="2">
        <f t="shared" si="16"/>
        <v>10730</v>
      </c>
      <c r="B1075" s="2">
        <v>68.3</v>
      </c>
      <c r="C1075">
        <v>33.200000000000003</v>
      </c>
    </row>
    <row r="1076" spans="1:3" x14ac:dyDescent="0.2">
      <c r="A1076" s="2">
        <f t="shared" si="16"/>
        <v>10740</v>
      </c>
      <c r="B1076" s="2">
        <v>68.400000000000006</v>
      </c>
      <c r="C1076">
        <v>33.200000000000003</v>
      </c>
    </row>
    <row r="1077" spans="1:3" x14ac:dyDescent="0.2">
      <c r="A1077" s="2">
        <f t="shared" si="16"/>
        <v>10750</v>
      </c>
      <c r="B1077" s="2">
        <v>68.400000000000006</v>
      </c>
      <c r="C1077">
        <v>33.200000000000003</v>
      </c>
    </row>
    <row r="1078" spans="1:3" x14ac:dyDescent="0.2">
      <c r="A1078" s="2">
        <f t="shared" si="16"/>
        <v>10760</v>
      </c>
      <c r="B1078" s="2">
        <v>68.5</v>
      </c>
      <c r="C1078">
        <v>33.200000000000003</v>
      </c>
    </row>
    <row r="1079" spans="1:3" x14ac:dyDescent="0.2">
      <c r="A1079" s="2">
        <f t="shared" si="16"/>
        <v>10770</v>
      </c>
      <c r="B1079" s="2">
        <v>68.5</v>
      </c>
      <c r="C1079">
        <v>33.200000000000003</v>
      </c>
    </row>
    <row r="1080" spans="1:3" x14ac:dyDescent="0.2">
      <c r="A1080" s="2">
        <f t="shared" si="16"/>
        <v>10780</v>
      </c>
      <c r="B1080" s="2">
        <v>68.5</v>
      </c>
      <c r="C1080">
        <v>33.200000000000003</v>
      </c>
    </row>
    <row r="1081" spans="1:3" x14ac:dyDescent="0.2">
      <c r="A1081" s="2">
        <f t="shared" si="16"/>
        <v>10790</v>
      </c>
      <c r="B1081" s="2">
        <v>68.5</v>
      </c>
      <c r="C1081">
        <v>33.200000000000003</v>
      </c>
    </row>
    <row r="1082" spans="1:3" x14ac:dyDescent="0.2">
      <c r="A1082" s="2">
        <f t="shared" si="16"/>
        <v>10800</v>
      </c>
      <c r="B1082" s="2">
        <v>68.599999999999994</v>
      </c>
      <c r="C1082">
        <v>33.200000000000003</v>
      </c>
    </row>
    <row r="1083" spans="1:3" x14ac:dyDescent="0.2">
      <c r="A1083" s="2">
        <f t="shared" si="16"/>
        <v>10810</v>
      </c>
      <c r="B1083" s="2">
        <v>68.7</v>
      </c>
      <c r="C1083">
        <v>33.200000000000003</v>
      </c>
    </row>
    <row r="1084" spans="1:3" x14ac:dyDescent="0.2">
      <c r="A1084" s="2">
        <f t="shared" si="16"/>
        <v>10820</v>
      </c>
      <c r="B1084" s="2">
        <v>68.7</v>
      </c>
      <c r="C1084">
        <v>33.200000000000003</v>
      </c>
    </row>
    <row r="1085" spans="1:3" x14ac:dyDescent="0.2">
      <c r="A1085" s="2">
        <f t="shared" si="16"/>
        <v>10830</v>
      </c>
      <c r="B1085" s="2">
        <v>68.7</v>
      </c>
      <c r="C1085">
        <v>33.200000000000003</v>
      </c>
    </row>
    <row r="1086" spans="1:3" x14ac:dyDescent="0.2">
      <c r="A1086" s="2">
        <f t="shared" si="16"/>
        <v>10840</v>
      </c>
      <c r="B1086" s="2">
        <v>68.7</v>
      </c>
      <c r="C1086">
        <v>33.200000000000003</v>
      </c>
    </row>
    <row r="1087" spans="1:3" x14ac:dyDescent="0.2">
      <c r="A1087" s="2">
        <f t="shared" si="16"/>
        <v>10850</v>
      </c>
      <c r="B1087" s="2">
        <v>68.8</v>
      </c>
      <c r="C1087">
        <v>33.200000000000003</v>
      </c>
    </row>
    <row r="1088" spans="1:3" x14ac:dyDescent="0.2">
      <c r="A1088" s="2">
        <f t="shared" si="16"/>
        <v>10860</v>
      </c>
      <c r="B1088" s="2">
        <v>68.8</v>
      </c>
      <c r="C1088">
        <v>33.200000000000003</v>
      </c>
    </row>
    <row r="1089" spans="1:3" x14ac:dyDescent="0.2">
      <c r="A1089" s="2">
        <f t="shared" si="16"/>
        <v>10870</v>
      </c>
      <c r="B1089" s="2">
        <v>68.8</v>
      </c>
      <c r="C1089">
        <v>33.200000000000003</v>
      </c>
    </row>
    <row r="1090" spans="1:3" x14ac:dyDescent="0.2">
      <c r="A1090" s="2">
        <f t="shared" si="16"/>
        <v>10880</v>
      </c>
      <c r="B1090" s="2">
        <v>68.8</v>
      </c>
      <c r="C1090">
        <v>33.200000000000003</v>
      </c>
    </row>
    <row r="1091" spans="1:3" x14ac:dyDescent="0.2">
      <c r="A1091" s="2">
        <f t="shared" si="16"/>
        <v>10890</v>
      </c>
      <c r="B1091" s="2">
        <v>68.8</v>
      </c>
      <c r="C1091">
        <v>33.200000000000003</v>
      </c>
    </row>
    <row r="1092" spans="1:3" x14ac:dyDescent="0.2">
      <c r="A1092" s="2">
        <f t="shared" si="16"/>
        <v>10900</v>
      </c>
      <c r="B1092" s="2">
        <v>68.900000000000006</v>
      </c>
      <c r="C1092">
        <v>33.200000000000003</v>
      </c>
    </row>
    <row r="1093" spans="1:3" x14ac:dyDescent="0.2">
      <c r="A1093" s="2">
        <f t="shared" ref="A1093:A1156" si="17">A1092+10</f>
        <v>10910</v>
      </c>
      <c r="B1093" s="2">
        <v>69</v>
      </c>
      <c r="C1093">
        <v>33.200000000000003</v>
      </c>
    </row>
    <row r="1094" spans="1:3" x14ac:dyDescent="0.2">
      <c r="A1094" s="2">
        <f t="shared" si="17"/>
        <v>10920</v>
      </c>
      <c r="B1094" s="2">
        <v>69</v>
      </c>
      <c r="C1094">
        <v>33.200000000000003</v>
      </c>
    </row>
    <row r="1095" spans="1:3" x14ac:dyDescent="0.2">
      <c r="A1095" s="2">
        <f t="shared" si="17"/>
        <v>10930</v>
      </c>
      <c r="B1095" s="2">
        <v>69</v>
      </c>
      <c r="C1095">
        <v>33.200000000000003</v>
      </c>
    </row>
    <row r="1096" spans="1:3" x14ac:dyDescent="0.2">
      <c r="A1096" s="2">
        <f t="shared" si="17"/>
        <v>10940</v>
      </c>
      <c r="B1096" s="2">
        <v>69.099999999999994</v>
      </c>
      <c r="C1096">
        <v>33.200000000000003</v>
      </c>
    </row>
    <row r="1097" spans="1:3" x14ac:dyDescent="0.2">
      <c r="A1097" s="2">
        <f t="shared" si="17"/>
        <v>10950</v>
      </c>
      <c r="B1097" s="2">
        <v>69.099999999999994</v>
      </c>
      <c r="C1097">
        <v>33.200000000000003</v>
      </c>
    </row>
    <row r="1098" spans="1:3" x14ac:dyDescent="0.2">
      <c r="A1098" s="2">
        <f t="shared" si="17"/>
        <v>10960</v>
      </c>
      <c r="B1098" s="2">
        <v>69.2</v>
      </c>
      <c r="C1098">
        <v>33.200000000000003</v>
      </c>
    </row>
    <row r="1099" spans="1:3" x14ac:dyDescent="0.2">
      <c r="A1099" s="2">
        <f t="shared" si="17"/>
        <v>10970</v>
      </c>
      <c r="B1099" s="2">
        <v>69.2</v>
      </c>
      <c r="C1099">
        <v>33.200000000000003</v>
      </c>
    </row>
    <row r="1100" spans="1:3" x14ac:dyDescent="0.2">
      <c r="A1100" s="2">
        <f t="shared" si="17"/>
        <v>10980</v>
      </c>
      <c r="B1100" s="2">
        <v>69.2</v>
      </c>
      <c r="C1100">
        <v>33.200000000000003</v>
      </c>
    </row>
    <row r="1101" spans="1:3" x14ac:dyDescent="0.2">
      <c r="A1101" s="2">
        <f t="shared" si="17"/>
        <v>10990</v>
      </c>
      <c r="B1101" s="2">
        <v>69.3</v>
      </c>
      <c r="C1101">
        <v>33.200000000000003</v>
      </c>
    </row>
    <row r="1102" spans="1:3" x14ac:dyDescent="0.2">
      <c r="A1102" s="2">
        <f t="shared" si="17"/>
        <v>11000</v>
      </c>
      <c r="B1102" s="2">
        <v>69.3</v>
      </c>
      <c r="C1102">
        <v>33.200000000000003</v>
      </c>
    </row>
    <row r="1103" spans="1:3" x14ac:dyDescent="0.2">
      <c r="A1103" s="2">
        <f t="shared" si="17"/>
        <v>11010</v>
      </c>
      <c r="B1103" s="2">
        <v>69.3</v>
      </c>
      <c r="C1103">
        <v>33.200000000000003</v>
      </c>
    </row>
    <row r="1104" spans="1:3" x14ac:dyDescent="0.2">
      <c r="A1104" s="2">
        <f t="shared" si="17"/>
        <v>11020</v>
      </c>
      <c r="B1104" s="2">
        <v>69.3</v>
      </c>
      <c r="C1104">
        <v>33.200000000000003</v>
      </c>
    </row>
    <row r="1105" spans="1:3" x14ac:dyDescent="0.2">
      <c r="A1105" s="2">
        <f t="shared" si="17"/>
        <v>11030</v>
      </c>
      <c r="B1105" s="2">
        <v>69.400000000000006</v>
      </c>
      <c r="C1105">
        <v>33.200000000000003</v>
      </c>
    </row>
    <row r="1106" spans="1:3" x14ac:dyDescent="0.2">
      <c r="A1106" s="2">
        <f t="shared" si="17"/>
        <v>11040</v>
      </c>
      <c r="B1106" s="2">
        <v>69.400000000000006</v>
      </c>
      <c r="C1106">
        <v>33.200000000000003</v>
      </c>
    </row>
    <row r="1107" spans="1:3" x14ac:dyDescent="0.2">
      <c r="A1107" s="2">
        <f t="shared" si="17"/>
        <v>11050</v>
      </c>
      <c r="B1107" s="2">
        <v>69.5</v>
      </c>
      <c r="C1107">
        <v>33.200000000000003</v>
      </c>
    </row>
    <row r="1108" spans="1:3" x14ac:dyDescent="0.2">
      <c r="A1108" s="2">
        <f t="shared" si="17"/>
        <v>11060</v>
      </c>
      <c r="B1108" s="2">
        <v>69.5</v>
      </c>
      <c r="C1108">
        <v>33.200000000000003</v>
      </c>
    </row>
    <row r="1109" spans="1:3" x14ac:dyDescent="0.2">
      <c r="A1109" s="2">
        <f t="shared" si="17"/>
        <v>11070</v>
      </c>
      <c r="B1109" s="2">
        <v>69.5</v>
      </c>
      <c r="C1109">
        <v>33.200000000000003</v>
      </c>
    </row>
    <row r="1110" spans="1:3" x14ac:dyDescent="0.2">
      <c r="A1110" s="2">
        <f t="shared" si="17"/>
        <v>11080</v>
      </c>
      <c r="B1110" s="2">
        <v>69.5</v>
      </c>
      <c r="C1110">
        <v>33.200000000000003</v>
      </c>
    </row>
    <row r="1111" spans="1:3" x14ac:dyDescent="0.2">
      <c r="A1111" s="2">
        <f t="shared" si="17"/>
        <v>11090</v>
      </c>
      <c r="B1111" s="2">
        <v>69.5</v>
      </c>
      <c r="C1111">
        <v>33.200000000000003</v>
      </c>
    </row>
    <row r="1112" spans="1:3" x14ac:dyDescent="0.2">
      <c r="A1112" s="2">
        <f t="shared" si="17"/>
        <v>11100</v>
      </c>
      <c r="B1112" s="2">
        <v>69.599999999999994</v>
      </c>
      <c r="C1112">
        <v>33.200000000000003</v>
      </c>
    </row>
    <row r="1113" spans="1:3" x14ac:dyDescent="0.2">
      <c r="A1113" s="2">
        <f t="shared" si="17"/>
        <v>11110</v>
      </c>
      <c r="B1113" s="2">
        <v>69.599999999999994</v>
      </c>
      <c r="C1113">
        <v>33.200000000000003</v>
      </c>
    </row>
    <row r="1114" spans="1:3" x14ac:dyDescent="0.2">
      <c r="A1114" s="2">
        <f t="shared" si="17"/>
        <v>11120</v>
      </c>
      <c r="B1114" s="2">
        <v>69.7</v>
      </c>
      <c r="C1114">
        <v>33.200000000000003</v>
      </c>
    </row>
    <row r="1115" spans="1:3" x14ac:dyDescent="0.2">
      <c r="A1115" s="2">
        <f t="shared" si="17"/>
        <v>11130</v>
      </c>
      <c r="B1115" s="2">
        <v>69.7</v>
      </c>
      <c r="C1115">
        <v>33.200000000000003</v>
      </c>
    </row>
    <row r="1116" spans="1:3" x14ac:dyDescent="0.2">
      <c r="A1116" s="2">
        <f t="shared" si="17"/>
        <v>11140</v>
      </c>
      <c r="B1116" s="2">
        <v>69.7</v>
      </c>
      <c r="C1116">
        <v>33.200000000000003</v>
      </c>
    </row>
    <row r="1117" spans="1:3" x14ac:dyDescent="0.2">
      <c r="A1117" s="2">
        <f t="shared" si="17"/>
        <v>11150</v>
      </c>
      <c r="B1117" s="2">
        <v>69.7</v>
      </c>
      <c r="C1117">
        <v>33.200000000000003</v>
      </c>
    </row>
    <row r="1118" spans="1:3" x14ac:dyDescent="0.2">
      <c r="A1118" s="2">
        <f t="shared" si="17"/>
        <v>11160</v>
      </c>
      <c r="B1118" s="2">
        <v>69.8</v>
      </c>
      <c r="C1118">
        <v>33.200000000000003</v>
      </c>
    </row>
    <row r="1119" spans="1:3" x14ac:dyDescent="0.2">
      <c r="A1119" s="2">
        <f t="shared" si="17"/>
        <v>11170</v>
      </c>
      <c r="B1119" s="2">
        <v>69.8</v>
      </c>
      <c r="C1119">
        <v>33.200000000000003</v>
      </c>
    </row>
    <row r="1120" spans="1:3" x14ac:dyDescent="0.2">
      <c r="A1120" s="2">
        <f t="shared" si="17"/>
        <v>11180</v>
      </c>
      <c r="B1120" s="2">
        <v>69.8</v>
      </c>
      <c r="C1120">
        <v>33.200000000000003</v>
      </c>
    </row>
    <row r="1121" spans="1:3" x14ac:dyDescent="0.2">
      <c r="A1121" s="2">
        <f t="shared" si="17"/>
        <v>11190</v>
      </c>
      <c r="B1121" s="2">
        <v>69.900000000000006</v>
      </c>
      <c r="C1121">
        <v>33.200000000000003</v>
      </c>
    </row>
    <row r="1122" spans="1:3" x14ac:dyDescent="0.2">
      <c r="A1122" s="2">
        <f t="shared" si="17"/>
        <v>11200</v>
      </c>
      <c r="B1122" s="2">
        <v>70</v>
      </c>
      <c r="C1122">
        <v>33.200000000000003</v>
      </c>
    </row>
    <row r="1123" spans="1:3" x14ac:dyDescent="0.2">
      <c r="A1123" s="2">
        <f t="shared" si="17"/>
        <v>11210</v>
      </c>
      <c r="B1123" s="2">
        <v>70</v>
      </c>
      <c r="C1123">
        <v>33.200000000000003</v>
      </c>
    </row>
    <row r="1124" spans="1:3" x14ac:dyDescent="0.2">
      <c r="A1124" s="2">
        <f t="shared" si="17"/>
        <v>11220</v>
      </c>
      <c r="B1124" s="2">
        <v>70.099999999999994</v>
      </c>
      <c r="C1124">
        <v>33.200000000000003</v>
      </c>
    </row>
    <row r="1125" spans="1:3" x14ac:dyDescent="0.2">
      <c r="A1125" s="2">
        <f t="shared" si="17"/>
        <v>11230</v>
      </c>
      <c r="B1125" s="2">
        <v>70.099999999999994</v>
      </c>
      <c r="C1125">
        <v>33.200000000000003</v>
      </c>
    </row>
    <row r="1126" spans="1:3" x14ac:dyDescent="0.2">
      <c r="A1126" s="2">
        <f t="shared" si="17"/>
        <v>11240</v>
      </c>
      <c r="B1126" s="2">
        <v>70.099999999999994</v>
      </c>
      <c r="C1126">
        <v>33.200000000000003</v>
      </c>
    </row>
    <row r="1127" spans="1:3" x14ac:dyDescent="0.2">
      <c r="A1127" s="2">
        <f t="shared" si="17"/>
        <v>11250</v>
      </c>
      <c r="B1127" s="2">
        <v>70.099999999999994</v>
      </c>
      <c r="C1127">
        <v>33.200000000000003</v>
      </c>
    </row>
    <row r="1128" spans="1:3" x14ac:dyDescent="0.2">
      <c r="A1128" s="2">
        <f t="shared" si="17"/>
        <v>11260</v>
      </c>
      <c r="B1128" s="2">
        <v>70.099999999999994</v>
      </c>
      <c r="C1128">
        <v>33.200000000000003</v>
      </c>
    </row>
    <row r="1129" spans="1:3" x14ac:dyDescent="0.2">
      <c r="A1129" s="2">
        <f t="shared" si="17"/>
        <v>11270</v>
      </c>
      <c r="B1129" s="2">
        <v>70.099999999999994</v>
      </c>
      <c r="C1129">
        <v>33.200000000000003</v>
      </c>
    </row>
    <row r="1130" spans="1:3" x14ac:dyDescent="0.2">
      <c r="A1130" s="2">
        <f t="shared" si="17"/>
        <v>11280</v>
      </c>
      <c r="B1130" s="2">
        <v>70.2</v>
      </c>
      <c r="C1130">
        <v>33.200000000000003</v>
      </c>
    </row>
    <row r="1131" spans="1:3" x14ac:dyDescent="0.2">
      <c r="A1131" s="2">
        <f t="shared" si="17"/>
        <v>11290</v>
      </c>
      <c r="B1131" s="2">
        <v>70.2</v>
      </c>
      <c r="C1131">
        <v>33.200000000000003</v>
      </c>
    </row>
    <row r="1132" spans="1:3" x14ac:dyDescent="0.2">
      <c r="A1132" s="2">
        <f t="shared" si="17"/>
        <v>11300</v>
      </c>
      <c r="B1132" s="2">
        <v>70.3</v>
      </c>
      <c r="C1132">
        <v>33.200000000000003</v>
      </c>
    </row>
    <row r="1133" spans="1:3" x14ac:dyDescent="0.2">
      <c r="A1133" s="2">
        <f t="shared" si="17"/>
        <v>11310</v>
      </c>
      <c r="B1133" s="2">
        <v>70.3</v>
      </c>
      <c r="C1133">
        <v>33.200000000000003</v>
      </c>
    </row>
    <row r="1134" spans="1:3" x14ac:dyDescent="0.2">
      <c r="A1134" s="2">
        <f t="shared" si="17"/>
        <v>11320</v>
      </c>
      <c r="B1134" s="2">
        <v>70.3</v>
      </c>
      <c r="C1134">
        <v>33.200000000000003</v>
      </c>
    </row>
    <row r="1135" spans="1:3" x14ac:dyDescent="0.2">
      <c r="A1135" s="2">
        <f t="shared" si="17"/>
        <v>11330</v>
      </c>
      <c r="B1135" s="2">
        <v>70.400000000000006</v>
      </c>
      <c r="C1135">
        <v>33.200000000000003</v>
      </c>
    </row>
    <row r="1136" spans="1:3" x14ac:dyDescent="0.2">
      <c r="A1136" s="2">
        <f t="shared" si="17"/>
        <v>11340</v>
      </c>
      <c r="B1136" s="2">
        <v>70.400000000000006</v>
      </c>
      <c r="C1136">
        <v>33.200000000000003</v>
      </c>
    </row>
    <row r="1137" spans="1:3" x14ac:dyDescent="0.2">
      <c r="A1137" s="2">
        <f t="shared" si="17"/>
        <v>11350</v>
      </c>
      <c r="B1137" s="2">
        <v>70.5</v>
      </c>
      <c r="C1137">
        <v>33.200000000000003</v>
      </c>
    </row>
    <row r="1138" spans="1:3" x14ac:dyDescent="0.2">
      <c r="A1138" s="2">
        <f t="shared" si="17"/>
        <v>11360</v>
      </c>
      <c r="B1138" s="2">
        <v>70.5</v>
      </c>
      <c r="C1138">
        <v>33.200000000000003</v>
      </c>
    </row>
    <row r="1139" spans="1:3" x14ac:dyDescent="0.2">
      <c r="A1139" s="2">
        <f t="shared" si="17"/>
        <v>11370</v>
      </c>
      <c r="B1139" s="2">
        <v>70.5</v>
      </c>
      <c r="C1139">
        <v>33.200000000000003</v>
      </c>
    </row>
    <row r="1140" spans="1:3" x14ac:dyDescent="0.2">
      <c r="A1140" s="2">
        <f t="shared" si="17"/>
        <v>11380</v>
      </c>
      <c r="B1140" s="2">
        <v>70.5</v>
      </c>
      <c r="C1140">
        <v>33.200000000000003</v>
      </c>
    </row>
    <row r="1141" spans="1:3" x14ac:dyDescent="0.2">
      <c r="A1141" s="2">
        <f t="shared" si="17"/>
        <v>11390</v>
      </c>
      <c r="B1141" s="2">
        <v>70.5</v>
      </c>
      <c r="C1141">
        <v>33.200000000000003</v>
      </c>
    </row>
    <row r="1142" spans="1:3" x14ac:dyDescent="0.2">
      <c r="A1142" s="2">
        <f t="shared" si="17"/>
        <v>11400</v>
      </c>
      <c r="B1142" s="2">
        <v>70.599999999999994</v>
      </c>
      <c r="C1142">
        <v>33.200000000000003</v>
      </c>
    </row>
    <row r="1143" spans="1:3" x14ac:dyDescent="0.2">
      <c r="A1143" s="2">
        <f t="shared" si="17"/>
        <v>11410</v>
      </c>
      <c r="B1143" s="2">
        <v>70.599999999999994</v>
      </c>
      <c r="C1143">
        <v>33.200000000000003</v>
      </c>
    </row>
    <row r="1144" spans="1:3" x14ac:dyDescent="0.2">
      <c r="A1144" s="2">
        <f t="shared" si="17"/>
        <v>11420</v>
      </c>
      <c r="B1144" s="2">
        <v>70.7</v>
      </c>
      <c r="C1144">
        <v>33.200000000000003</v>
      </c>
    </row>
    <row r="1145" spans="1:3" x14ac:dyDescent="0.2">
      <c r="A1145" s="2">
        <f t="shared" si="17"/>
        <v>11430</v>
      </c>
      <c r="B1145" s="2">
        <v>70.7</v>
      </c>
      <c r="C1145">
        <v>33.200000000000003</v>
      </c>
    </row>
    <row r="1146" spans="1:3" x14ac:dyDescent="0.2">
      <c r="A1146" s="2">
        <f t="shared" si="17"/>
        <v>11440</v>
      </c>
      <c r="B1146" s="2">
        <v>70.7</v>
      </c>
      <c r="C1146">
        <v>33.200000000000003</v>
      </c>
    </row>
    <row r="1147" spans="1:3" x14ac:dyDescent="0.2">
      <c r="A1147" s="2">
        <f t="shared" si="17"/>
        <v>11450</v>
      </c>
      <c r="B1147" s="2">
        <v>70.8</v>
      </c>
      <c r="C1147">
        <v>33.200000000000003</v>
      </c>
    </row>
    <row r="1148" spans="1:3" x14ac:dyDescent="0.2">
      <c r="A1148" s="2">
        <f t="shared" si="17"/>
        <v>11460</v>
      </c>
      <c r="B1148" s="2">
        <v>70.7</v>
      </c>
      <c r="C1148">
        <v>33.200000000000003</v>
      </c>
    </row>
    <row r="1149" spans="1:3" x14ac:dyDescent="0.2">
      <c r="A1149" s="2">
        <f t="shared" si="17"/>
        <v>11470</v>
      </c>
      <c r="B1149" s="2">
        <v>70.8</v>
      </c>
      <c r="C1149">
        <v>33.200000000000003</v>
      </c>
    </row>
    <row r="1150" spans="1:3" x14ac:dyDescent="0.2">
      <c r="A1150" s="2">
        <f t="shared" si="17"/>
        <v>11480</v>
      </c>
      <c r="B1150" s="2">
        <v>70.8</v>
      </c>
      <c r="C1150">
        <v>33.200000000000003</v>
      </c>
    </row>
    <row r="1151" spans="1:3" x14ac:dyDescent="0.2">
      <c r="A1151" s="2">
        <f t="shared" si="17"/>
        <v>11490</v>
      </c>
      <c r="B1151" s="2">
        <v>70.900000000000006</v>
      </c>
      <c r="C1151">
        <v>33.200000000000003</v>
      </c>
    </row>
    <row r="1152" spans="1:3" x14ac:dyDescent="0.2">
      <c r="A1152" s="2">
        <f t="shared" si="17"/>
        <v>11500</v>
      </c>
      <c r="B1152" s="2">
        <v>70.900000000000006</v>
      </c>
      <c r="C1152">
        <v>33.200000000000003</v>
      </c>
    </row>
    <row r="1153" spans="1:3" x14ac:dyDescent="0.2">
      <c r="A1153" s="2">
        <f t="shared" si="17"/>
        <v>11510</v>
      </c>
      <c r="B1153" s="2">
        <v>70.900000000000006</v>
      </c>
      <c r="C1153">
        <v>33.200000000000003</v>
      </c>
    </row>
    <row r="1154" spans="1:3" x14ac:dyDescent="0.2">
      <c r="A1154" s="2">
        <f t="shared" si="17"/>
        <v>11520</v>
      </c>
      <c r="B1154" s="2">
        <v>71</v>
      </c>
      <c r="C1154">
        <v>33.200000000000003</v>
      </c>
    </row>
    <row r="1155" spans="1:3" x14ac:dyDescent="0.2">
      <c r="A1155" s="2">
        <f t="shared" si="17"/>
        <v>11530</v>
      </c>
      <c r="B1155" s="2">
        <v>71</v>
      </c>
      <c r="C1155">
        <v>33.200000000000003</v>
      </c>
    </row>
    <row r="1156" spans="1:3" x14ac:dyDescent="0.2">
      <c r="A1156" s="2">
        <f t="shared" si="17"/>
        <v>11540</v>
      </c>
      <c r="B1156" s="2">
        <v>71</v>
      </c>
      <c r="C1156">
        <v>33.200000000000003</v>
      </c>
    </row>
    <row r="1157" spans="1:3" x14ac:dyDescent="0.2">
      <c r="A1157" s="2">
        <f t="shared" ref="A1157:A1220" si="18">A1156+10</f>
        <v>11550</v>
      </c>
      <c r="B1157" s="2">
        <v>71.099999999999994</v>
      </c>
      <c r="C1157">
        <v>33.200000000000003</v>
      </c>
    </row>
    <row r="1158" spans="1:3" x14ac:dyDescent="0.2">
      <c r="A1158" s="2">
        <f t="shared" si="18"/>
        <v>11560</v>
      </c>
      <c r="B1158" s="2">
        <v>71.2</v>
      </c>
      <c r="C1158">
        <v>33.200000000000003</v>
      </c>
    </row>
    <row r="1159" spans="1:3" x14ac:dyDescent="0.2">
      <c r="A1159" s="2">
        <f t="shared" si="18"/>
        <v>11570</v>
      </c>
      <c r="B1159" s="2">
        <v>71.099999999999994</v>
      </c>
      <c r="C1159">
        <v>33.200000000000003</v>
      </c>
    </row>
    <row r="1160" spans="1:3" x14ac:dyDescent="0.2">
      <c r="A1160" s="2">
        <f t="shared" si="18"/>
        <v>11580</v>
      </c>
      <c r="B1160" s="2">
        <v>71.099999999999994</v>
      </c>
      <c r="C1160">
        <v>33.200000000000003</v>
      </c>
    </row>
    <row r="1161" spans="1:3" x14ac:dyDescent="0.2">
      <c r="A1161" s="2">
        <f t="shared" si="18"/>
        <v>11590</v>
      </c>
      <c r="B1161" s="2">
        <v>71.2</v>
      </c>
      <c r="C1161">
        <v>33.200000000000003</v>
      </c>
    </row>
    <row r="1162" spans="1:3" x14ac:dyDescent="0.2">
      <c r="A1162" s="2">
        <f t="shared" si="18"/>
        <v>11600</v>
      </c>
      <c r="B1162" s="2">
        <v>71.2</v>
      </c>
      <c r="C1162">
        <v>33.200000000000003</v>
      </c>
    </row>
    <row r="1163" spans="1:3" x14ac:dyDescent="0.2">
      <c r="A1163" s="2">
        <f t="shared" si="18"/>
        <v>11610</v>
      </c>
      <c r="B1163" s="2">
        <v>71.2</v>
      </c>
      <c r="C1163">
        <v>33.200000000000003</v>
      </c>
    </row>
    <row r="1164" spans="1:3" x14ac:dyDescent="0.2">
      <c r="A1164" s="2">
        <f t="shared" si="18"/>
        <v>11620</v>
      </c>
      <c r="B1164" s="2">
        <v>71.3</v>
      </c>
      <c r="C1164">
        <v>33.200000000000003</v>
      </c>
    </row>
    <row r="1165" spans="1:3" x14ac:dyDescent="0.2">
      <c r="A1165" s="2">
        <f t="shared" si="18"/>
        <v>11630</v>
      </c>
      <c r="B1165" s="2">
        <v>71.3</v>
      </c>
      <c r="C1165">
        <v>33.200000000000003</v>
      </c>
    </row>
    <row r="1166" spans="1:3" x14ac:dyDescent="0.2">
      <c r="A1166" s="2">
        <f t="shared" si="18"/>
        <v>11640</v>
      </c>
      <c r="B1166" s="2">
        <v>71.3</v>
      </c>
      <c r="C1166">
        <v>33.200000000000003</v>
      </c>
    </row>
    <row r="1167" spans="1:3" x14ac:dyDescent="0.2">
      <c r="A1167" s="2">
        <f t="shared" si="18"/>
        <v>11650</v>
      </c>
      <c r="B1167" s="2">
        <v>71.3</v>
      </c>
      <c r="C1167">
        <v>33.200000000000003</v>
      </c>
    </row>
    <row r="1168" spans="1:3" x14ac:dyDescent="0.2">
      <c r="A1168" s="2">
        <f t="shared" si="18"/>
        <v>11660</v>
      </c>
      <c r="B1168" s="2">
        <v>71.400000000000006</v>
      </c>
      <c r="C1168">
        <v>33.200000000000003</v>
      </c>
    </row>
    <row r="1169" spans="1:3" x14ac:dyDescent="0.2">
      <c r="A1169" s="2">
        <f t="shared" si="18"/>
        <v>11670</v>
      </c>
      <c r="B1169" s="2">
        <v>71.400000000000006</v>
      </c>
      <c r="C1169">
        <v>33.200000000000003</v>
      </c>
    </row>
    <row r="1170" spans="1:3" x14ac:dyDescent="0.2">
      <c r="A1170" s="2">
        <f t="shared" si="18"/>
        <v>11680</v>
      </c>
      <c r="B1170" s="2">
        <v>71.400000000000006</v>
      </c>
      <c r="C1170">
        <v>33.200000000000003</v>
      </c>
    </row>
    <row r="1171" spans="1:3" x14ac:dyDescent="0.2">
      <c r="A1171" s="2">
        <f t="shared" si="18"/>
        <v>11690</v>
      </c>
      <c r="B1171" s="2">
        <v>71.5</v>
      </c>
      <c r="C1171">
        <v>33.200000000000003</v>
      </c>
    </row>
    <row r="1172" spans="1:3" x14ac:dyDescent="0.2">
      <c r="A1172" s="2">
        <f t="shared" si="18"/>
        <v>11700</v>
      </c>
      <c r="B1172" s="2">
        <v>71.5</v>
      </c>
      <c r="C1172">
        <v>33.200000000000003</v>
      </c>
    </row>
    <row r="1173" spans="1:3" x14ac:dyDescent="0.2">
      <c r="A1173" s="2">
        <f t="shared" si="18"/>
        <v>11710</v>
      </c>
      <c r="B1173" s="2">
        <v>71.599999999999994</v>
      </c>
      <c r="C1173">
        <v>33.200000000000003</v>
      </c>
    </row>
    <row r="1174" spans="1:3" x14ac:dyDescent="0.2">
      <c r="A1174" s="2">
        <f t="shared" si="18"/>
        <v>11720</v>
      </c>
      <c r="B1174" s="2">
        <v>71.599999999999994</v>
      </c>
      <c r="C1174">
        <v>33.200000000000003</v>
      </c>
    </row>
    <row r="1175" spans="1:3" x14ac:dyDescent="0.2">
      <c r="A1175" s="2">
        <f t="shared" si="18"/>
        <v>11730</v>
      </c>
      <c r="B1175" s="2">
        <v>71.599999999999994</v>
      </c>
      <c r="C1175">
        <v>33.200000000000003</v>
      </c>
    </row>
    <row r="1176" spans="1:3" x14ac:dyDescent="0.2">
      <c r="A1176" s="2">
        <f t="shared" si="18"/>
        <v>11740</v>
      </c>
      <c r="B1176" s="2">
        <v>71.7</v>
      </c>
      <c r="C1176">
        <v>33.200000000000003</v>
      </c>
    </row>
    <row r="1177" spans="1:3" x14ac:dyDescent="0.2">
      <c r="A1177" s="2">
        <f t="shared" si="18"/>
        <v>11750</v>
      </c>
      <c r="B1177" s="2">
        <v>71.7</v>
      </c>
      <c r="C1177">
        <v>33.200000000000003</v>
      </c>
    </row>
    <row r="1178" spans="1:3" x14ac:dyDescent="0.2">
      <c r="A1178" s="2">
        <f t="shared" si="18"/>
        <v>11760</v>
      </c>
      <c r="B1178" s="2">
        <v>71.7</v>
      </c>
      <c r="C1178">
        <v>33.200000000000003</v>
      </c>
    </row>
    <row r="1179" spans="1:3" x14ac:dyDescent="0.2">
      <c r="A1179" s="2">
        <f t="shared" si="18"/>
        <v>11770</v>
      </c>
      <c r="B1179" s="2">
        <v>71.7</v>
      </c>
      <c r="C1179">
        <v>33.200000000000003</v>
      </c>
    </row>
    <row r="1180" spans="1:3" x14ac:dyDescent="0.2">
      <c r="A1180" s="2">
        <f t="shared" si="18"/>
        <v>11780</v>
      </c>
      <c r="B1180" s="2">
        <v>71.8</v>
      </c>
      <c r="C1180">
        <v>33.200000000000003</v>
      </c>
    </row>
    <row r="1181" spans="1:3" x14ac:dyDescent="0.2">
      <c r="A1181" s="2">
        <f t="shared" si="18"/>
        <v>11790</v>
      </c>
      <c r="B1181" s="2">
        <v>71.8</v>
      </c>
      <c r="C1181">
        <v>33.200000000000003</v>
      </c>
    </row>
    <row r="1182" spans="1:3" x14ac:dyDescent="0.2">
      <c r="A1182" s="2">
        <f t="shared" si="18"/>
        <v>11800</v>
      </c>
      <c r="B1182" s="2">
        <v>71.8</v>
      </c>
      <c r="C1182">
        <v>33.200000000000003</v>
      </c>
    </row>
    <row r="1183" spans="1:3" x14ac:dyDescent="0.2">
      <c r="A1183" s="2">
        <f t="shared" si="18"/>
        <v>11810</v>
      </c>
      <c r="B1183" s="2">
        <v>71.900000000000006</v>
      </c>
      <c r="C1183">
        <v>33.200000000000003</v>
      </c>
    </row>
    <row r="1184" spans="1:3" x14ac:dyDescent="0.2">
      <c r="A1184" s="2">
        <f t="shared" si="18"/>
        <v>11820</v>
      </c>
      <c r="B1184" s="2">
        <v>71.900000000000006</v>
      </c>
      <c r="C1184">
        <v>33.200000000000003</v>
      </c>
    </row>
    <row r="1185" spans="1:3" x14ac:dyDescent="0.2">
      <c r="A1185" s="2">
        <f t="shared" si="18"/>
        <v>11830</v>
      </c>
      <c r="B1185" s="2">
        <v>72</v>
      </c>
      <c r="C1185">
        <v>33.200000000000003</v>
      </c>
    </row>
    <row r="1186" spans="1:3" x14ac:dyDescent="0.2">
      <c r="A1186" s="2">
        <f t="shared" si="18"/>
        <v>11840</v>
      </c>
      <c r="B1186" s="2">
        <v>72</v>
      </c>
      <c r="C1186">
        <v>33.200000000000003</v>
      </c>
    </row>
    <row r="1187" spans="1:3" x14ac:dyDescent="0.2">
      <c r="A1187" s="2">
        <f t="shared" si="18"/>
        <v>11850</v>
      </c>
      <c r="B1187" s="2">
        <v>72</v>
      </c>
      <c r="C1187">
        <v>33.200000000000003</v>
      </c>
    </row>
    <row r="1188" spans="1:3" x14ac:dyDescent="0.2">
      <c r="A1188" s="2">
        <f t="shared" si="18"/>
        <v>11860</v>
      </c>
      <c r="B1188" s="2">
        <v>72.099999999999994</v>
      </c>
      <c r="C1188">
        <v>33.200000000000003</v>
      </c>
    </row>
    <row r="1189" spans="1:3" x14ac:dyDescent="0.2">
      <c r="A1189" s="2">
        <f t="shared" si="18"/>
        <v>11870</v>
      </c>
      <c r="B1189" s="2">
        <v>72.099999999999994</v>
      </c>
      <c r="C1189">
        <v>33.200000000000003</v>
      </c>
    </row>
    <row r="1190" spans="1:3" x14ac:dyDescent="0.2">
      <c r="A1190" s="2">
        <f t="shared" si="18"/>
        <v>11880</v>
      </c>
      <c r="B1190" s="2">
        <v>72.099999999999994</v>
      </c>
      <c r="C1190">
        <v>33.200000000000003</v>
      </c>
    </row>
    <row r="1191" spans="1:3" x14ac:dyDescent="0.2">
      <c r="A1191" s="2">
        <f t="shared" si="18"/>
        <v>11890</v>
      </c>
      <c r="B1191" s="2">
        <v>72.2</v>
      </c>
      <c r="C1191">
        <v>33.200000000000003</v>
      </c>
    </row>
    <row r="1192" spans="1:3" x14ac:dyDescent="0.2">
      <c r="A1192" s="2">
        <f t="shared" si="18"/>
        <v>11900</v>
      </c>
      <c r="B1192" s="2">
        <v>72.2</v>
      </c>
      <c r="C1192">
        <v>33.200000000000003</v>
      </c>
    </row>
    <row r="1193" spans="1:3" x14ac:dyDescent="0.2">
      <c r="A1193" s="2">
        <f t="shared" si="18"/>
        <v>11910</v>
      </c>
      <c r="B1193" s="2">
        <v>72.3</v>
      </c>
      <c r="C1193">
        <v>33.200000000000003</v>
      </c>
    </row>
    <row r="1194" spans="1:3" x14ac:dyDescent="0.2">
      <c r="A1194" s="2">
        <f t="shared" si="18"/>
        <v>11920</v>
      </c>
      <c r="B1194" s="2">
        <v>72.3</v>
      </c>
      <c r="C1194">
        <v>33.200000000000003</v>
      </c>
    </row>
    <row r="1195" spans="1:3" x14ac:dyDescent="0.2">
      <c r="A1195" s="2">
        <f t="shared" si="18"/>
        <v>11930</v>
      </c>
      <c r="B1195" s="2">
        <v>72.3</v>
      </c>
      <c r="C1195">
        <v>33.200000000000003</v>
      </c>
    </row>
    <row r="1196" spans="1:3" x14ac:dyDescent="0.2">
      <c r="A1196" s="2">
        <f t="shared" si="18"/>
        <v>11940</v>
      </c>
      <c r="B1196" s="2">
        <v>72.400000000000006</v>
      </c>
      <c r="C1196">
        <v>33.200000000000003</v>
      </c>
    </row>
    <row r="1197" spans="1:3" x14ac:dyDescent="0.2">
      <c r="A1197" s="2">
        <f t="shared" si="18"/>
        <v>11950</v>
      </c>
      <c r="B1197" s="2">
        <v>72.400000000000006</v>
      </c>
      <c r="C1197">
        <v>33.200000000000003</v>
      </c>
    </row>
    <row r="1198" spans="1:3" x14ac:dyDescent="0.2">
      <c r="A1198" s="2">
        <f t="shared" si="18"/>
        <v>11960</v>
      </c>
      <c r="B1198" s="2">
        <v>72.400000000000006</v>
      </c>
      <c r="C1198">
        <v>33.200000000000003</v>
      </c>
    </row>
    <row r="1199" spans="1:3" x14ac:dyDescent="0.2">
      <c r="A1199" s="2">
        <f t="shared" si="18"/>
        <v>11970</v>
      </c>
      <c r="B1199" s="2">
        <v>72.400000000000006</v>
      </c>
      <c r="C1199">
        <v>33.200000000000003</v>
      </c>
    </row>
    <row r="1200" spans="1:3" x14ac:dyDescent="0.2">
      <c r="A1200" s="2">
        <f t="shared" si="18"/>
        <v>11980</v>
      </c>
      <c r="B1200" s="2">
        <v>72.400000000000006</v>
      </c>
      <c r="C1200">
        <v>33.200000000000003</v>
      </c>
    </row>
    <row r="1201" spans="1:3" x14ac:dyDescent="0.2">
      <c r="A1201" s="2">
        <f t="shared" si="18"/>
        <v>11990</v>
      </c>
      <c r="B1201" s="2">
        <v>72.400000000000006</v>
      </c>
      <c r="C1201">
        <v>33.200000000000003</v>
      </c>
    </row>
    <row r="1202" spans="1:3" x14ac:dyDescent="0.2">
      <c r="A1202" s="2">
        <f t="shared" si="18"/>
        <v>12000</v>
      </c>
      <c r="B1202" s="2">
        <v>72.5</v>
      </c>
      <c r="C1202">
        <v>33.200000000000003</v>
      </c>
    </row>
    <row r="1203" spans="1:3" x14ac:dyDescent="0.2">
      <c r="A1203" s="2">
        <f t="shared" si="18"/>
        <v>12010</v>
      </c>
      <c r="B1203" s="2">
        <v>72.5</v>
      </c>
      <c r="C1203">
        <v>33.200000000000003</v>
      </c>
    </row>
    <row r="1204" spans="1:3" x14ac:dyDescent="0.2">
      <c r="A1204" s="2">
        <f t="shared" si="18"/>
        <v>12020</v>
      </c>
      <c r="B1204" s="2">
        <v>72.599999999999994</v>
      </c>
      <c r="C1204">
        <v>33.200000000000003</v>
      </c>
    </row>
    <row r="1205" spans="1:3" x14ac:dyDescent="0.2">
      <c r="A1205" s="2">
        <f t="shared" si="18"/>
        <v>12030</v>
      </c>
      <c r="B1205" s="2">
        <v>72.599999999999994</v>
      </c>
      <c r="C1205">
        <v>33.200000000000003</v>
      </c>
    </row>
    <row r="1206" spans="1:3" x14ac:dyDescent="0.2">
      <c r="A1206" s="2">
        <f t="shared" si="18"/>
        <v>12040</v>
      </c>
      <c r="B1206" s="2">
        <v>72.7</v>
      </c>
      <c r="C1206">
        <v>33.200000000000003</v>
      </c>
    </row>
    <row r="1207" spans="1:3" x14ac:dyDescent="0.2">
      <c r="A1207" s="2">
        <f t="shared" si="18"/>
        <v>12050</v>
      </c>
      <c r="B1207" s="2">
        <v>72.7</v>
      </c>
      <c r="C1207">
        <v>33.200000000000003</v>
      </c>
    </row>
    <row r="1208" spans="1:3" x14ac:dyDescent="0.2">
      <c r="A1208" s="2">
        <f t="shared" si="18"/>
        <v>12060</v>
      </c>
      <c r="B1208" s="2">
        <v>72.7</v>
      </c>
      <c r="C1208">
        <v>33.200000000000003</v>
      </c>
    </row>
    <row r="1209" spans="1:3" x14ac:dyDescent="0.2">
      <c r="A1209" s="2">
        <f t="shared" si="18"/>
        <v>12070</v>
      </c>
      <c r="B1209" s="2">
        <v>72.7</v>
      </c>
      <c r="C1209">
        <v>33.200000000000003</v>
      </c>
    </row>
    <row r="1210" spans="1:3" x14ac:dyDescent="0.2">
      <c r="A1210" s="2">
        <f t="shared" si="18"/>
        <v>12080</v>
      </c>
      <c r="B1210" s="2">
        <v>72.8</v>
      </c>
      <c r="C1210">
        <v>33.200000000000003</v>
      </c>
    </row>
    <row r="1211" spans="1:3" x14ac:dyDescent="0.2">
      <c r="A1211" s="2">
        <f t="shared" si="18"/>
        <v>12090</v>
      </c>
      <c r="B1211" s="2">
        <v>72.8</v>
      </c>
      <c r="C1211">
        <v>33.200000000000003</v>
      </c>
    </row>
    <row r="1212" spans="1:3" x14ac:dyDescent="0.2">
      <c r="A1212" s="2">
        <f t="shared" si="18"/>
        <v>12100</v>
      </c>
      <c r="B1212" s="2">
        <v>72.8</v>
      </c>
      <c r="C1212">
        <v>33.200000000000003</v>
      </c>
    </row>
    <row r="1213" spans="1:3" x14ac:dyDescent="0.2">
      <c r="A1213" s="2">
        <f t="shared" si="18"/>
        <v>12110</v>
      </c>
      <c r="B1213" s="2">
        <v>72.900000000000006</v>
      </c>
      <c r="C1213">
        <v>33.200000000000003</v>
      </c>
    </row>
    <row r="1214" spans="1:3" x14ac:dyDescent="0.2">
      <c r="A1214" s="2">
        <f t="shared" si="18"/>
        <v>12120</v>
      </c>
      <c r="B1214" s="2">
        <v>72.900000000000006</v>
      </c>
      <c r="C1214">
        <v>33.200000000000003</v>
      </c>
    </row>
    <row r="1215" spans="1:3" x14ac:dyDescent="0.2">
      <c r="A1215" s="2">
        <f t="shared" si="18"/>
        <v>12130</v>
      </c>
      <c r="B1215" s="2">
        <v>73</v>
      </c>
      <c r="C1215">
        <v>33.200000000000003</v>
      </c>
    </row>
    <row r="1216" spans="1:3" x14ac:dyDescent="0.2">
      <c r="A1216" s="2">
        <f t="shared" si="18"/>
        <v>12140</v>
      </c>
      <c r="B1216" s="2">
        <v>73</v>
      </c>
      <c r="C1216">
        <v>33.200000000000003</v>
      </c>
    </row>
    <row r="1217" spans="1:3" x14ac:dyDescent="0.2">
      <c r="A1217" s="2">
        <f t="shared" si="18"/>
        <v>12150</v>
      </c>
      <c r="B1217" s="2">
        <v>73.099999999999994</v>
      </c>
      <c r="C1217">
        <v>33.200000000000003</v>
      </c>
    </row>
    <row r="1218" spans="1:3" x14ac:dyDescent="0.2">
      <c r="A1218" s="2">
        <f t="shared" si="18"/>
        <v>12160</v>
      </c>
      <c r="B1218" s="2">
        <v>73.099999999999994</v>
      </c>
      <c r="C1218">
        <v>33.200000000000003</v>
      </c>
    </row>
    <row r="1219" spans="1:3" x14ac:dyDescent="0.2">
      <c r="A1219" s="2">
        <f t="shared" si="18"/>
        <v>12170</v>
      </c>
      <c r="B1219" s="2">
        <v>73.099999999999994</v>
      </c>
      <c r="C1219">
        <v>33.200000000000003</v>
      </c>
    </row>
    <row r="1220" spans="1:3" x14ac:dyDescent="0.2">
      <c r="A1220" s="2">
        <f t="shared" si="18"/>
        <v>12180</v>
      </c>
      <c r="B1220" s="2">
        <v>73.099999999999994</v>
      </c>
      <c r="C1220">
        <v>33.200000000000003</v>
      </c>
    </row>
    <row r="1221" spans="1:3" x14ac:dyDescent="0.2">
      <c r="A1221" s="2">
        <f t="shared" ref="A1221:A1284" si="19">A1220+10</f>
        <v>12190</v>
      </c>
      <c r="B1221" s="2">
        <v>73.099999999999994</v>
      </c>
      <c r="C1221">
        <v>33.200000000000003</v>
      </c>
    </row>
    <row r="1222" spans="1:3" x14ac:dyDescent="0.2">
      <c r="A1222" s="2">
        <f t="shared" si="19"/>
        <v>12200</v>
      </c>
      <c r="B1222" s="2">
        <v>73.2</v>
      </c>
      <c r="C1222">
        <v>33.200000000000003</v>
      </c>
    </row>
    <row r="1223" spans="1:3" x14ac:dyDescent="0.2">
      <c r="A1223" s="2">
        <f t="shared" si="19"/>
        <v>12210</v>
      </c>
      <c r="B1223" s="2">
        <v>73.2</v>
      </c>
      <c r="C1223">
        <v>33.200000000000003</v>
      </c>
    </row>
    <row r="1224" spans="1:3" x14ac:dyDescent="0.2">
      <c r="A1224" s="2">
        <f t="shared" si="19"/>
        <v>12220</v>
      </c>
      <c r="B1224" s="2">
        <v>73.3</v>
      </c>
      <c r="C1224">
        <v>33.200000000000003</v>
      </c>
    </row>
    <row r="1225" spans="1:3" x14ac:dyDescent="0.2">
      <c r="A1225" s="2">
        <f t="shared" si="19"/>
        <v>12230</v>
      </c>
      <c r="B1225" s="2">
        <v>73.3</v>
      </c>
      <c r="C1225">
        <v>33.200000000000003</v>
      </c>
    </row>
    <row r="1226" spans="1:3" x14ac:dyDescent="0.2">
      <c r="A1226" s="2">
        <f t="shared" si="19"/>
        <v>12240</v>
      </c>
      <c r="B1226" s="2">
        <v>73.400000000000006</v>
      </c>
      <c r="C1226">
        <v>33.200000000000003</v>
      </c>
    </row>
    <row r="1227" spans="1:3" x14ac:dyDescent="0.2">
      <c r="A1227" s="2">
        <f t="shared" si="19"/>
        <v>12250</v>
      </c>
      <c r="B1227" s="2">
        <v>73.3</v>
      </c>
      <c r="C1227">
        <v>33.200000000000003</v>
      </c>
    </row>
    <row r="1228" spans="1:3" x14ac:dyDescent="0.2">
      <c r="A1228" s="2">
        <f t="shared" si="19"/>
        <v>12260</v>
      </c>
      <c r="B1228" s="2">
        <v>73.400000000000006</v>
      </c>
      <c r="C1228">
        <v>33.200000000000003</v>
      </c>
    </row>
    <row r="1229" spans="1:3" x14ac:dyDescent="0.2">
      <c r="A1229" s="2">
        <f t="shared" si="19"/>
        <v>12270</v>
      </c>
      <c r="B1229" s="2">
        <v>73.400000000000006</v>
      </c>
      <c r="C1229">
        <v>33.200000000000003</v>
      </c>
    </row>
    <row r="1230" spans="1:3" x14ac:dyDescent="0.2">
      <c r="A1230" s="2">
        <f t="shared" si="19"/>
        <v>12280</v>
      </c>
      <c r="B1230" s="2">
        <v>73.400000000000006</v>
      </c>
      <c r="C1230">
        <v>33.200000000000003</v>
      </c>
    </row>
    <row r="1231" spans="1:3" x14ac:dyDescent="0.2">
      <c r="A1231" s="2">
        <f t="shared" si="19"/>
        <v>12290</v>
      </c>
      <c r="B1231" s="2">
        <v>73.5</v>
      </c>
      <c r="C1231">
        <v>33.200000000000003</v>
      </c>
    </row>
    <row r="1232" spans="1:3" x14ac:dyDescent="0.2">
      <c r="A1232" s="2">
        <f t="shared" si="19"/>
        <v>12300</v>
      </c>
      <c r="B1232" s="2">
        <v>73.5</v>
      </c>
      <c r="C1232">
        <v>33.200000000000003</v>
      </c>
    </row>
    <row r="1233" spans="1:3" x14ac:dyDescent="0.2">
      <c r="A1233" s="2">
        <f t="shared" si="19"/>
        <v>12310</v>
      </c>
      <c r="B1233" s="2">
        <v>73.599999999999994</v>
      </c>
      <c r="C1233">
        <v>33.200000000000003</v>
      </c>
    </row>
    <row r="1234" spans="1:3" x14ac:dyDescent="0.2">
      <c r="A1234" s="2">
        <f t="shared" si="19"/>
        <v>12320</v>
      </c>
      <c r="B1234" s="2">
        <v>73.599999999999994</v>
      </c>
      <c r="C1234">
        <v>33.200000000000003</v>
      </c>
    </row>
    <row r="1235" spans="1:3" x14ac:dyDescent="0.2">
      <c r="A1235" s="2">
        <f t="shared" si="19"/>
        <v>12330</v>
      </c>
      <c r="B1235" s="2">
        <v>73.599999999999994</v>
      </c>
      <c r="C1235">
        <v>33.200000000000003</v>
      </c>
    </row>
    <row r="1236" spans="1:3" x14ac:dyDescent="0.2">
      <c r="A1236" s="2">
        <f t="shared" si="19"/>
        <v>12340</v>
      </c>
      <c r="B1236" s="2">
        <v>73.599999999999994</v>
      </c>
      <c r="C1236">
        <v>33.200000000000003</v>
      </c>
    </row>
    <row r="1237" spans="1:3" x14ac:dyDescent="0.2">
      <c r="A1237" s="2">
        <f t="shared" si="19"/>
        <v>12350</v>
      </c>
      <c r="B1237" s="2">
        <v>73.599999999999994</v>
      </c>
      <c r="C1237">
        <v>33.200000000000003</v>
      </c>
    </row>
    <row r="1238" spans="1:3" x14ac:dyDescent="0.2">
      <c r="A1238" s="2">
        <f t="shared" si="19"/>
        <v>12360</v>
      </c>
      <c r="B1238" s="2">
        <v>73.7</v>
      </c>
      <c r="C1238">
        <v>33.200000000000003</v>
      </c>
    </row>
    <row r="1239" spans="1:3" x14ac:dyDescent="0.2">
      <c r="A1239" s="2">
        <f t="shared" si="19"/>
        <v>12370</v>
      </c>
      <c r="B1239" s="2">
        <v>73.7</v>
      </c>
      <c r="C1239">
        <v>33.200000000000003</v>
      </c>
    </row>
    <row r="1240" spans="1:3" x14ac:dyDescent="0.2">
      <c r="A1240" s="2">
        <f t="shared" si="19"/>
        <v>12380</v>
      </c>
      <c r="B1240" s="2">
        <v>73.7</v>
      </c>
      <c r="C1240">
        <v>33.200000000000003</v>
      </c>
    </row>
    <row r="1241" spans="1:3" x14ac:dyDescent="0.2">
      <c r="A1241" s="2">
        <f t="shared" si="19"/>
        <v>12390</v>
      </c>
      <c r="B1241" s="2">
        <v>73.8</v>
      </c>
      <c r="C1241">
        <v>33.200000000000003</v>
      </c>
    </row>
    <row r="1242" spans="1:3" x14ac:dyDescent="0.2">
      <c r="A1242" s="2">
        <f t="shared" si="19"/>
        <v>12400</v>
      </c>
      <c r="B1242" s="2">
        <v>73.8</v>
      </c>
      <c r="C1242">
        <v>33.200000000000003</v>
      </c>
    </row>
    <row r="1243" spans="1:3" x14ac:dyDescent="0.2">
      <c r="A1243" s="2">
        <f t="shared" si="19"/>
        <v>12410</v>
      </c>
      <c r="B1243" s="2">
        <v>73.8</v>
      </c>
      <c r="C1243">
        <v>33.200000000000003</v>
      </c>
    </row>
    <row r="1244" spans="1:3" x14ac:dyDescent="0.2">
      <c r="A1244" s="2">
        <f t="shared" si="19"/>
        <v>12420</v>
      </c>
      <c r="B1244" s="2">
        <v>73.8</v>
      </c>
      <c r="C1244">
        <v>33.200000000000003</v>
      </c>
    </row>
    <row r="1245" spans="1:3" x14ac:dyDescent="0.2">
      <c r="A1245" s="2">
        <f t="shared" si="19"/>
        <v>12430</v>
      </c>
      <c r="B1245" s="2">
        <v>73.900000000000006</v>
      </c>
      <c r="C1245">
        <v>33.200000000000003</v>
      </c>
    </row>
    <row r="1246" spans="1:3" x14ac:dyDescent="0.2">
      <c r="A1246" s="2">
        <f t="shared" si="19"/>
        <v>12440</v>
      </c>
      <c r="B1246" s="2">
        <v>73.900000000000006</v>
      </c>
      <c r="C1246">
        <v>33.200000000000003</v>
      </c>
    </row>
    <row r="1247" spans="1:3" x14ac:dyDescent="0.2">
      <c r="A1247" s="2">
        <f t="shared" si="19"/>
        <v>12450</v>
      </c>
      <c r="B1247" s="2">
        <v>73.900000000000006</v>
      </c>
      <c r="C1247">
        <v>33.200000000000003</v>
      </c>
    </row>
    <row r="1248" spans="1:3" x14ac:dyDescent="0.2">
      <c r="A1248" s="2">
        <f t="shared" si="19"/>
        <v>12460</v>
      </c>
      <c r="B1248" s="2">
        <v>74</v>
      </c>
      <c r="C1248">
        <v>33.200000000000003</v>
      </c>
    </row>
    <row r="1249" spans="1:3" x14ac:dyDescent="0.2">
      <c r="A1249" s="2">
        <f t="shared" si="19"/>
        <v>12470</v>
      </c>
      <c r="B1249" s="2">
        <v>74</v>
      </c>
      <c r="C1249">
        <v>33.200000000000003</v>
      </c>
    </row>
    <row r="1250" spans="1:3" x14ac:dyDescent="0.2">
      <c r="A1250" s="2">
        <f t="shared" si="19"/>
        <v>12480</v>
      </c>
      <c r="B1250" s="2">
        <v>74.099999999999994</v>
      </c>
      <c r="C1250">
        <v>33.200000000000003</v>
      </c>
    </row>
    <row r="1251" spans="1:3" x14ac:dyDescent="0.2">
      <c r="A1251" s="2">
        <f t="shared" si="19"/>
        <v>12490</v>
      </c>
      <c r="B1251" s="2">
        <v>74.099999999999994</v>
      </c>
      <c r="C1251">
        <v>33.200000000000003</v>
      </c>
    </row>
    <row r="1252" spans="1:3" x14ac:dyDescent="0.2">
      <c r="A1252" s="2">
        <f t="shared" si="19"/>
        <v>12500</v>
      </c>
      <c r="B1252" s="2">
        <v>74.2</v>
      </c>
      <c r="C1252">
        <v>33.200000000000003</v>
      </c>
    </row>
    <row r="1253" spans="1:3" x14ac:dyDescent="0.2">
      <c r="A1253" s="2">
        <f t="shared" si="19"/>
        <v>12510</v>
      </c>
      <c r="B1253" s="2">
        <v>74.2</v>
      </c>
      <c r="C1253">
        <v>33.200000000000003</v>
      </c>
    </row>
    <row r="1254" spans="1:3" x14ac:dyDescent="0.2">
      <c r="A1254" s="2">
        <f t="shared" si="19"/>
        <v>12520</v>
      </c>
      <c r="B1254" s="2">
        <v>74.2</v>
      </c>
      <c r="C1254">
        <v>33.200000000000003</v>
      </c>
    </row>
    <row r="1255" spans="1:3" x14ac:dyDescent="0.2">
      <c r="A1255" s="2">
        <f t="shared" si="19"/>
        <v>12530</v>
      </c>
      <c r="B1255" s="2">
        <v>74.2</v>
      </c>
      <c r="C1255">
        <v>33.200000000000003</v>
      </c>
    </row>
    <row r="1256" spans="1:3" x14ac:dyDescent="0.2">
      <c r="A1256" s="2">
        <f t="shared" si="19"/>
        <v>12540</v>
      </c>
      <c r="B1256" s="2">
        <v>74.3</v>
      </c>
      <c r="C1256">
        <v>33.200000000000003</v>
      </c>
    </row>
    <row r="1257" spans="1:3" x14ac:dyDescent="0.2">
      <c r="A1257" s="2">
        <f t="shared" si="19"/>
        <v>12550</v>
      </c>
      <c r="B1257" s="2">
        <v>74.3</v>
      </c>
      <c r="C1257">
        <v>33.200000000000003</v>
      </c>
    </row>
    <row r="1258" spans="1:3" x14ac:dyDescent="0.2">
      <c r="A1258" s="2">
        <f t="shared" si="19"/>
        <v>12560</v>
      </c>
      <c r="B1258" s="2">
        <v>74.3</v>
      </c>
      <c r="C1258">
        <v>33.200000000000003</v>
      </c>
    </row>
    <row r="1259" spans="1:3" x14ac:dyDescent="0.2">
      <c r="A1259" s="2">
        <f t="shared" si="19"/>
        <v>12570</v>
      </c>
      <c r="B1259" s="2">
        <v>74.3</v>
      </c>
      <c r="C1259">
        <v>33.200000000000003</v>
      </c>
    </row>
    <row r="1260" spans="1:3" x14ac:dyDescent="0.2">
      <c r="A1260" s="2">
        <f t="shared" si="19"/>
        <v>12580</v>
      </c>
      <c r="B1260" s="2">
        <v>74.400000000000006</v>
      </c>
      <c r="C1260">
        <v>33.200000000000003</v>
      </c>
    </row>
    <row r="1261" spans="1:3" x14ac:dyDescent="0.2">
      <c r="A1261" s="2">
        <f t="shared" si="19"/>
        <v>12590</v>
      </c>
      <c r="B1261" s="2">
        <v>74.400000000000006</v>
      </c>
      <c r="C1261">
        <v>33.200000000000003</v>
      </c>
    </row>
    <row r="1262" spans="1:3" x14ac:dyDescent="0.2">
      <c r="A1262" s="2">
        <f t="shared" si="19"/>
        <v>12600</v>
      </c>
      <c r="B1262" s="2">
        <v>74.400000000000006</v>
      </c>
      <c r="C1262">
        <v>33.200000000000003</v>
      </c>
    </row>
    <row r="1263" spans="1:3" x14ac:dyDescent="0.2">
      <c r="A1263" s="2">
        <f t="shared" si="19"/>
        <v>12610</v>
      </c>
      <c r="B1263" s="2">
        <v>74.5</v>
      </c>
      <c r="C1263">
        <v>33.200000000000003</v>
      </c>
    </row>
    <row r="1264" spans="1:3" x14ac:dyDescent="0.2">
      <c r="A1264" s="2">
        <f t="shared" si="19"/>
        <v>12620</v>
      </c>
      <c r="B1264" s="2">
        <v>74.5</v>
      </c>
      <c r="C1264">
        <v>33.200000000000003</v>
      </c>
    </row>
    <row r="1265" spans="1:3" x14ac:dyDescent="0.2">
      <c r="A1265" s="2">
        <f t="shared" si="19"/>
        <v>12630</v>
      </c>
      <c r="B1265" s="2">
        <v>74.599999999999994</v>
      </c>
      <c r="C1265">
        <v>33.200000000000003</v>
      </c>
    </row>
    <row r="1266" spans="1:3" x14ac:dyDescent="0.2">
      <c r="A1266" s="2">
        <f t="shared" si="19"/>
        <v>12640</v>
      </c>
      <c r="B1266" s="2">
        <v>74.599999999999994</v>
      </c>
      <c r="C1266">
        <v>33.200000000000003</v>
      </c>
    </row>
    <row r="1267" spans="1:3" x14ac:dyDescent="0.2">
      <c r="A1267" s="2">
        <f t="shared" si="19"/>
        <v>12650</v>
      </c>
      <c r="B1267" s="2">
        <v>74.7</v>
      </c>
      <c r="C1267">
        <v>33.200000000000003</v>
      </c>
    </row>
    <row r="1268" spans="1:3" x14ac:dyDescent="0.2">
      <c r="A1268" s="2">
        <f t="shared" si="19"/>
        <v>12660</v>
      </c>
      <c r="B1268" s="2">
        <v>74.599999999999994</v>
      </c>
      <c r="C1268">
        <v>33.200000000000003</v>
      </c>
    </row>
    <row r="1269" spans="1:3" x14ac:dyDescent="0.2">
      <c r="A1269" s="2">
        <f t="shared" si="19"/>
        <v>12670</v>
      </c>
      <c r="B1269" s="2">
        <v>74.599999999999994</v>
      </c>
      <c r="C1269">
        <v>33.200000000000003</v>
      </c>
    </row>
    <row r="1270" spans="1:3" x14ac:dyDescent="0.2">
      <c r="A1270" s="2">
        <f t="shared" si="19"/>
        <v>12680</v>
      </c>
      <c r="B1270" s="2">
        <v>74.7</v>
      </c>
      <c r="C1270">
        <v>33.200000000000003</v>
      </c>
    </row>
    <row r="1271" spans="1:3" x14ac:dyDescent="0.2">
      <c r="A1271" s="2">
        <f t="shared" si="19"/>
        <v>12690</v>
      </c>
      <c r="B1271" s="2">
        <v>74.7</v>
      </c>
      <c r="C1271">
        <v>33.200000000000003</v>
      </c>
    </row>
    <row r="1272" spans="1:3" x14ac:dyDescent="0.2">
      <c r="A1272" s="2">
        <f t="shared" si="19"/>
        <v>12700</v>
      </c>
      <c r="B1272" s="2">
        <v>74.7</v>
      </c>
      <c r="C1272">
        <v>33.200000000000003</v>
      </c>
    </row>
    <row r="1273" spans="1:3" x14ac:dyDescent="0.2">
      <c r="A1273" s="2">
        <f t="shared" si="19"/>
        <v>12710</v>
      </c>
      <c r="B1273" s="2">
        <v>74.7</v>
      </c>
      <c r="C1273">
        <v>33.200000000000003</v>
      </c>
    </row>
    <row r="1274" spans="1:3" x14ac:dyDescent="0.2">
      <c r="A1274" s="2">
        <f t="shared" si="19"/>
        <v>12720</v>
      </c>
      <c r="B1274" s="2">
        <v>74.8</v>
      </c>
      <c r="C1274">
        <v>33.200000000000003</v>
      </c>
    </row>
    <row r="1275" spans="1:3" x14ac:dyDescent="0.2">
      <c r="A1275" s="2">
        <f t="shared" si="19"/>
        <v>12730</v>
      </c>
      <c r="B1275" s="2">
        <v>74.8</v>
      </c>
      <c r="C1275">
        <v>33.200000000000003</v>
      </c>
    </row>
    <row r="1276" spans="1:3" x14ac:dyDescent="0.2">
      <c r="A1276" s="2">
        <f t="shared" si="19"/>
        <v>12740</v>
      </c>
      <c r="B1276" s="2">
        <v>74.900000000000006</v>
      </c>
      <c r="C1276">
        <v>33.200000000000003</v>
      </c>
    </row>
    <row r="1277" spans="1:3" x14ac:dyDescent="0.2">
      <c r="A1277" s="2">
        <f t="shared" si="19"/>
        <v>12750</v>
      </c>
      <c r="B1277" s="2">
        <v>74.900000000000006</v>
      </c>
      <c r="C1277">
        <v>33.200000000000003</v>
      </c>
    </row>
    <row r="1278" spans="1:3" x14ac:dyDescent="0.2">
      <c r="A1278" s="2">
        <f t="shared" si="19"/>
        <v>12760</v>
      </c>
      <c r="B1278" s="2">
        <v>75</v>
      </c>
      <c r="C1278">
        <v>33.200000000000003</v>
      </c>
    </row>
    <row r="1279" spans="1:3" x14ac:dyDescent="0.2">
      <c r="A1279" s="2">
        <f t="shared" si="19"/>
        <v>12770</v>
      </c>
      <c r="B1279" s="2">
        <v>75</v>
      </c>
      <c r="C1279">
        <v>33.200000000000003</v>
      </c>
    </row>
    <row r="1280" spans="1:3" x14ac:dyDescent="0.2">
      <c r="A1280" s="2">
        <f t="shared" si="19"/>
        <v>12780</v>
      </c>
      <c r="B1280" s="2">
        <v>75</v>
      </c>
      <c r="C1280">
        <v>33.200000000000003</v>
      </c>
    </row>
    <row r="1281" spans="1:3" x14ac:dyDescent="0.2">
      <c r="A1281" s="2">
        <f t="shared" si="19"/>
        <v>12790</v>
      </c>
      <c r="B1281" s="2">
        <v>75</v>
      </c>
      <c r="C1281">
        <v>33.200000000000003</v>
      </c>
    </row>
    <row r="1282" spans="1:3" x14ac:dyDescent="0.2">
      <c r="A1282" s="2">
        <f t="shared" si="19"/>
        <v>12800</v>
      </c>
      <c r="B1282" s="2">
        <v>75.099999999999994</v>
      </c>
      <c r="C1282">
        <v>33.200000000000003</v>
      </c>
    </row>
    <row r="1283" spans="1:3" x14ac:dyDescent="0.2">
      <c r="A1283" s="2">
        <f t="shared" si="19"/>
        <v>12810</v>
      </c>
      <c r="B1283" s="2">
        <v>75.099999999999994</v>
      </c>
      <c r="C1283">
        <v>33.200000000000003</v>
      </c>
    </row>
    <row r="1284" spans="1:3" x14ac:dyDescent="0.2">
      <c r="A1284" s="2">
        <f t="shared" si="19"/>
        <v>12820</v>
      </c>
      <c r="B1284" s="2">
        <v>75.099999999999994</v>
      </c>
      <c r="C1284">
        <v>33.200000000000003</v>
      </c>
    </row>
    <row r="1285" spans="1:3" x14ac:dyDescent="0.2">
      <c r="A1285" s="2">
        <f t="shared" ref="A1285:A1348" si="20">A1284+10</f>
        <v>12830</v>
      </c>
      <c r="B1285" s="2">
        <v>75.2</v>
      </c>
      <c r="C1285">
        <v>33.200000000000003</v>
      </c>
    </row>
    <row r="1286" spans="1:3" x14ac:dyDescent="0.2">
      <c r="A1286" s="2">
        <f t="shared" si="20"/>
        <v>12840</v>
      </c>
      <c r="B1286" s="2">
        <v>75.2</v>
      </c>
      <c r="C1286">
        <v>33.200000000000003</v>
      </c>
    </row>
    <row r="1287" spans="1:3" x14ac:dyDescent="0.2">
      <c r="A1287" s="2">
        <f t="shared" si="20"/>
        <v>12850</v>
      </c>
      <c r="B1287" s="2">
        <v>75.3</v>
      </c>
      <c r="C1287">
        <v>33.200000000000003</v>
      </c>
    </row>
    <row r="1288" spans="1:3" x14ac:dyDescent="0.2">
      <c r="A1288" s="2">
        <f t="shared" si="20"/>
        <v>12860</v>
      </c>
      <c r="B1288" s="2">
        <v>75.3</v>
      </c>
      <c r="C1288">
        <v>33.200000000000003</v>
      </c>
    </row>
    <row r="1289" spans="1:3" x14ac:dyDescent="0.2">
      <c r="A1289" s="2">
        <f t="shared" si="20"/>
        <v>12870</v>
      </c>
      <c r="B1289" s="2">
        <v>75.2</v>
      </c>
      <c r="C1289">
        <v>33.200000000000003</v>
      </c>
    </row>
    <row r="1290" spans="1:3" x14ac:dyDescent="0.2">
      <c r="A1290" s="2">
        <f t="shared" si="20"/>
        <v>12880</v>
      </c>
      <c r="B1290" s="2">
        <v>75.3</v>
      </c>
      <c r="C1290">
        <v>33.200000000000003</v>
      </c>
    </row>
    <row r="1291" spans="1:3" x14ac:dyDescent="0.2">
      <c r="A1291" s="2">
        <f t="shared" si="20"/>
        <v>12890</v>
      </c>
      <c r="B1291" s="2">
        <v>75.400000000000006</v>
      </c>
      <c r="C1291">
        <v>33.200000000000003</v>
      </c>
    </row>
    <row r="1292" spans="1:3" x14ac:dyDescent="0.2">
      <c r="A1292" s="2">
        <f t="shared" si="20"/>
        <v>12900</v>
      </c>
      <c r="B1292" s="2">
        <v>75.5</v>
      </c>
      <c r="C1292">
        <v>33.200000000000003</v>
      </c>
    </row>
    <row r="1293" spans="1:3" x14ac:dyDescent="0.2">
      <c r="A1293" s="2">
        <f t="shared" si="20"/>
        <v>12910</v>
      </c>
      <c r="B1293" s="2">
        <v>75.400000000000006</v>
      </c>
      <c r="C1293">
        <v>33.200000000000003</v>
      </c>
    </row>
    <row r="1294" spans="1:3" x14ac:dyDescent="0.2">
      <c r="A1294" s="2">
        <f t="shared" si="20"/>
        <v>12920</v>
      </c>
      <c r="B1294" s="2">
        <v>75.400000000000006</v>
      </c>
      <c r="C1294">
        <v>33.200000000000003</v>
      </c>
    </row>
    <row r="1295" spans="1:3" x14ac:dyDescent="0.2">
      <c r="A1295" s="2">
        <f t="shared" si="20"/>
        <v>12930</v>
      </c>
      <c r="B1295" s="2">
        <v>75.400000000000006</v>
      </c>
      <c r="C1295">
        <v>33.200000000000003</v>
      </c>
    </row>
    <row r="1296" spans="1:3" x14ac:dyDescent="0.2">
      <c r="A1296" s="2">
        <f t="shared" si="20"/>
        <v>12940</v>
      </c>
      <c r="B1296" s="2">
        <v>75.400000000000006</v>
      </c>
      <c r="C1296">
        <v>33.200000000000003</v>
      </c>
    </row>
    <row r="1297" spans="1:3" x14ac:dyDescent="0.2">
      <c r="A1297" s="2">
        <f t="shared" si="20"/>
        <v>12950</v>
      </c>
      <c r="B1297" s="2">
        <v>75.5</v>
      </c>
      <c r="C1297">
        <v>33.200000000000003</v>
      </c>
    </row>
    <row r="1298" spans="1:3" x14ac:dyDescent="0.2">
      <c r="A1298" s="2">
        <f t="shared" si="20"/>
        <v>12960</v>
      </c>
      <c r="B1298" s="2">
        <v>75.5</v>
      </c>
      <c r="C1298">
        <v>33.200000000000003</v>
      </c>
    </row>
    <row r="1299" spans="1:3" x14ac:dyDescent="0.2">
      <c r="A1299" s="2">
        <f t="shared" si="20"/>
        <v>12970</v>
      </c>
      <c r="B1299" s="2">
        <v>75.599999999999994</v>
      </c>
      <c r="C1299">
        <v>33.200000000000003</v>
      </c>
    </row>
    <row r="1300" spans="1:3" x14ac:dyDescent="0.2">
      <c r="A1300" s="2">
        <f t="shared" si="20"/>
        <v>12980</v>
      </c>
      <c r="B1300" s="2">
        <v>75.599999999999994</v>
      </c>
      <c r="C1300">
        <v>33.200000000000003</v>
      </c>
    </row>
    <row r="1301" spans="1:3" x14ac:dyDescent="0.2">
      <c r="A1301" s="2">
        <f t="shared" si="20"/>
        <v>12990</v>
      </c>
      <c r="B1301" s="2">
        <v>75.599999999999994</v>
      </c>
      <c r="C1301">
        <v>33.200000000000003</v>
      </c>
    </row>
    <row r="1302" spans="1:3" x14ac:dyDescent="0.2">
      <c r="A1302" s="2">
        <f t="shared" si="20"/>
        <v>13000</v>
      </c>
      <c r="B1302" s="2">
        <v>75.7</v>
      </c>
      <c r="C1302">
        <v>33.200000000000003</v>
      </c>
    </row>
    <row r="1303" spans="1:3" x14ac:dyDescent="0.2">
      <c r="A1303" s="2">
        <f t="shared" si="20"/>
        <v>13010</v>
      </c>
      <c r="B1303" s="2">
        <v>75.7</v>
      </c>
      <c r="C1303">
        <v>33.200000000000003</v>
      </c>
    </row>
    <row r="1304" spans="1:3" x14ac:dyDescent="0.2">
      <c r="A1304" s="2">
        <f t="shared" si="20"/>
        <v>13020</v>
      </c>
      <c r="B1304" s="2">
        <v>75.7</v>
      </c>
      <c r="C1304">
        <v>33.200000000000003</v>
      </c>
    </row>
    <row r="1305" spans="1:3" x14ac:dyDescent="0.2">
      <c r="A1305" s="2">
        <f t="shared" si="20"/>
        <v>13030</v>
      </c>
      <c r="B1305" s="2">
        <v>75.7</v>
      </c>
      <c r="C1305">
        <v>33.200000000000003</v>
      </c>
    </row>
    <row r="1306" spans="1:3" x14ac:dyDescent="0.2">
      <c r="A1306" s="2">
        <f t="shared" si="20"/>
        <v>13040</v>
      </c>
      <c r="B1306" s="2">
        <v>75.8</v>
      </c>
      <c r="C1306">
        <v>33.200000000000003</v>
      </c>
    </row>
    <row r="1307" spans="1:3" x14ac:dyDescent="0.2">
      <c r="A1307" s="2">
        <f t="shared" si="20"/>
        <v>13050</v>
      </c>
      <c r="B1307" s="2">
        <v>75.8</v>
      </c>
      <c r="C1307">
        <v>33.200000000000003</v>
      </c>
    </row>
    <row r="1308" spans="1:3" x14ac:dyDescent="0.2">
      <c r="A1308" s="2">
        <f t="shared" si="20"/>
        <v>13060</v>
      </c>
      <c r="B1308" s="2">
        <v>75.8</v>
      </c>
      <c r="C1308">
        <v>33.200000000000003</v>
      </c>
    </row>
    <row r="1309" spans="1:3" x14ac:dyDescent="0.2">
      <c r="A1309" s="2">
        <f t="shared" si="20"/>
        <v>13070</v>
      </c>
      <c r="B1309" s="2">
        <v>75.8</v>
      </c>
      <c r="C1309">
        <v>33.200000000000003</v>
      </c>
    </row>
    <row r="1310" spans="1:3" x14ac:dyDescent="0.2">
      <c r="A1310" s="2">
        <f t="shared" si="20"/>
        <v>13080</v>
      </c>
      <c r="B1310" s="2">
        <v>75.900000000000006</v>
      </c>
      <c r="C1310">
        <v>33.200000000000003</v>
      </c>
    </row>
    <row r="1311" spans="1:3" x14ac:dyDescent="0.2">
      <c r="A1311" s="2">
        <f t="shared" si="20"/>
        <v>13090</v>
      </c>
      <c r="B1311" s="2">
        <v>76</v>
      </c>
      <c r="C1311">
        <v>33.200000000000003</v>
      </c>
    </row>
    <row r="1312" spans="1:3" x14ac:dyDescent="0.2">
      <c r="A1312" s="2">
        <f t="shared" si="20"/>
        <v>13100</v>
      </c>
      <c r="B1312" s="2">
        <v>76</v>
      </c>
      <c r="C1312">
        <v>33.200000000000003</v>
      </c>
    </row>
    <row r="1313" spans="1:3" x14ac:dyDescent="0.2">
      <c r="A1313" s="2">
        <f t="shared" si="20"/>
        <v>13110</v>
      </c>
      <c r="B1313" s="2">
        <v>76</v>
      </c>
      <c r="C1313">
        <v>33.200000000000003</v>
      </c>
    </row>
    <row r="1314" spans="1:3" x14ac:dyDescent="0.2">
      <c r="A1314" s="2">
        <f t="shared" si="20"/>
        <v>13120</v>
      </c>
      <c r="B1314" s="2">
        <v>76</v>
      </c>
      <c r="C1314">
        <v>33.200000000000003</v>
      </c>
    </row>
    <row r="1315" spans="1:3" x14ac:dyDescent="0.2">
      <c r="A1315" s="2">
        <f t="shared" si="20"/>
        <v>13130</v>
      </c>
      <c r="B1315" s="2">
        <v>76</v>
      </c>
      <c r="C1315">
        <v>33.200000000000003</v>
      </c>
    </row>
    <row r="1316" spans="1:3" x14ac:dyDescent="0.2">
      <c r="A1316" s="2">
        <f t="shared" si="20"/>
        <v>13140</v>
      </c>
      <c r="B1316" s="2">
        <v>76.099999999999994</v>
      </c>
      <c r="C1316">
        <v>33.200000000000003</v>
      </c>
    </row>
    <row r="1317" spans="1:3" x14ac:dyDescent="0.2">
      <c r="A1317" s="2">
        <f t="shared" si="20"/>
        <v>13150</v>
      </c>
      <c r="B1317" s="2">
        <v>76</v>
      </c>
      <c r="C1317">
        <v>33.200000000000003</v>
      </c>
    </row>
    <row r="1318" spans="1:3" x14ac:dyDescent="0.2">
      <c r="A1318" s="2">
        <f t="shared" si="20"/>
        <v>13160</v>
      </c>
      <c r="B1318" s="2">
        <v>76.2</v>
      </c>
      <c r="C1318">
        <v>33.200000000000003</v>
      </c>
    </row>
    <row r="1319" spans="1:3" x14ac:dyDescent="0.2">
      <c r="A1319" s="2">
        <f t="shared" si="20"/>
        <v>13170</v>
      </c>
      <c r="B1319" s="2">
        <v>76.099999999999994</v>
      </c>
      <c r="C1319">
        <v>33.200000000000003</v>
      </c>
    </row>
    <row r="1320" spans="1:3" x14ac:dyDescent="0.2">
      <c r="A1320" s="2">
        <f t="shared" si="20"/>
        <v>13180</v>
      </c>
      <c r="B1320" s="2">
        <v>76.2</v>
      </c>
      <c r="C1320">
        <v>33.200000000000003</v>
      </c>
    </row>
    <row r="1321" spans="1:3" x14ac:dyDescent="0.2">
      <c r="A1321" s="2">
        <f t="shared" si="20"/>
        <v>13190</v>
      </c>
      <c r="B1321" s="2">
        <v>76.2</v>
      </c>
      <c r="C1321">
        <v>33.200000000000003</v>
      </c>
    </row>
    <row r="1322" spans="1:3" x14ac:dyDescent="0.2">
      <c r="A1322" s="2">
        <f t="shared" si="20"/>
        <v>13200</v>
      </c>
      <c r="B1322" s="2">
        <v>76.2</v>
      </c>
      <c r="C1322">
        <v>33.200000000000003</v>
      </c>
    </row>
    <row r="1323" spans="1:3" x14ac:dyDescent="0.2">
      <c r="A1323" s="2">
        <f t="shared" si="20"/>
        <v>13210</v>
      </c>
      <c r="B1323" s="2">
        <v>76.3</v>
      </c>
      <c r="C1323">
        <v>33.200000000000003</v>
      </c>
    </row>
    <row r="1324" spans="1:3" x14ac:dyDescent="0.2">
      <c r="A1324" s="2">
        <f t="shared" si="20"/>
        <v>13220</v>
      </c>
      <c r="B1324" s="2">
        <v>76.3</v>
      </c>
      <c r="C1324">
        <v>33.200000000000003</v>
      </c>
    </row>
    <row r="1325" spans="1:3" x14ac:dyDescent="0.2">
      <c r="A1325" s="2">
        <f t="shared" si="20"/>
        <v>13230</v>
      </c>
      <c r="B1325" s="2">
        <v>76.400000000000006</v>
      </c>
      <c r="C1325">
        <v>33.200000000000003</v>
      </c>
    </row>
    <row r="1326" spans="1:3" x14ac:dyDescent="0.2">
      <c r="A1326" s="2">
        <f t="shared" si="20"/>
        <v>13240</v>
      </c>
      <c r="B1326" s="2">
        <v>76.400000000000006</v>
      </c>
      <c r="C1326">
        <v>33.200000000000003</v>
      </c>
    </row>
    <row r="1327" spans="1:3" x14ac:dyDescent="0.2">
      <c r="A1327" s="2">
        <f t="shared" si="20"/>
        <v>13250</v>
      </c>
      <c r="B1327" s="2">
        <v>76.400000000000006</v>
      </c>
      <c r="C1327">
        <v>33.200000000000003</v>
      </c>
    </row>
    <row r="1328" spans="1:3" x14ac:dyDescent="0.2">
      <c r="A1328" s="2">
        <f t="shared" si="20"/>
        <v>13260</v>
      </c>
      <c r="B1328" s="2">
        <v>76.3</v>
      </c>
      <c r="C1328">
        <v>33.200000000000003</v>
      </c>
    </row>
    <row r="1329" spans="1:3" x14ac:dyDescent="0.2">
      <c r="A1329" s="2">
        <f t="shared" si="20"/>
        <v>13270</v>
      </c>
      <c r="B1329" s="2">
        <v>76.400000000000006</v>
      </c>
      <c r="C1329">
        <v>33.200000000000003</v>
      </c>
    </row>
    <row r="1330" spans="1:3" x14ac:dyDescent="0.2">
      <c r="A1330" s="2">
        <f t="shared" si="20"/>
        <v>13280</v>
      </c>
      <c r="B1330" s="2">
        <v>76.400000000000006</v>
      </c>
      <c r="C1330">
        <v>33.200000000000003</v>
      </c>
    </row>
    <row r="1331" spans="1:3" x14ac:dyDescent="0.2">
      <c r="A1331" s="2">
        <f t="shared" si="20"/>
        <v>13290</v>
      </c>
      <c r="B1331" s="2">
        <v>76.5</v>
      </c>
      <c r="C1331">
        <v>33.200000000000003</v>
      </c>
    </row>
    <row r="1332" spans="1:3" x14ac:dyDescent="0.2">
      <c r="A1332" s="2">
        <f t="shared" si="20"/>
        <v>13300</v>
      </c>
      <c r="B1332" s="2">
        <v>76.5</v>
      </c>
      <c r="C1332">
        <v>33.200000000000003</v>
      </c>
    </row>
    <row r="1333" spans="1:3" x14ac:dyDescent="0.2">
      <c r="A1333" s="2">
        <f t="shared" si="20"/>
        <v>13310</v>
      </c>
      <c r="B1333" s="2">
        <v>76.599999999999994</v>
      </c>
      <c r="C1333">
        <v>33.200000000000003</v>
      </c>
    </row>
    <row r="1334" spans="1:3" x14ac:dyDescent="0.2">
      <c r="A1334" s="2">
        <f t="shared" si="20"/>
        <v>13320</v>
      </c>
      <c r="B1334" s="2">
        <v>76.599999999999994</v>
      </c>
      <c r="C1334">
        <v>33.200000000000003</v>
      </c>
    </row>
    <row r="1335" spans="1:3" x14ac:dyDescent="0.2">
      <c r="A1335" s="2">
        <f t="shared" si="20"/>
        <v>13330</v>
      </c>
      <c r="B1335" s="2">
        <v>76.599999999999994</v>
      </c>
      <c r="C1335">
        <v>33.200000000000003</v>
      </c>
    </row>
    <row r="1336" spans="1:3" x14ac:dyDescent="0.2">
      <c r="A1336" s="2">
        <f t="shared" si="20"/>
        <v>13340</v>
      </c>
      <c r="B1336" s="2">
        <v>76.7</v>
      </c>
      <c r="C1336">
        <v>33.200000000000003</v>
      </c>
    </row>
    <row r="1337" spans="1:3" x14ac:dyDescent="0.2">
      <c r="A1337" s="2">
        <f t="shared" si="20"/>
        <v>13350</v>
      </c>
      <c r="B1337" s="2">
        <v>76.7</v>
      </c>
      <c r="C1337">
        <v>33.200000000000003</v>
      </c>
    </row>
    <row r="1338" spans="1:3" x14ac:dyDescent="0.2">
      <c r="A1338" s="2">
        <f t="shared" si="20"/>
        <v>13360</v>
      </c>
      <c r="B1338" s="2">
        <v>76.7</v>
      </c>
      <c r="C1338">
        <v>33.200000000000003</v>
      </c>
    </row>
    <row r="1339" spans="1:3" x14ac:dyDescent="0.2">
      <c r="A1339" s="2">
        <f t="shared" si="20"/>
        <v>13370</v>
      </c>
      <c r="B1339" s="2">
        <v>76.7</v>
      </c>
      <c r="C1339">
        <v>33.200000000000003</v>
      </c>
    </row>
    <row r="1340" spans="1:3" x14ac:dyDescent="0.2">
      <c r="A1340" s="2">
        <f t="shared" si="20"/>
        <v>13380</v>
      </c>
      <c r="B1340" s="2">
        <v>76.7</v>
      </c>
      <c r="C1340">
        <v>33.200000000000003</v>
      </c>
    </row>
    <row r="1341" spans="1:3" x14ac:dyDescent="0.2">
      <c r="A1341" s="2">
        <f t="shared" si="20"/>
        <v>13390</v>
      </c>
      <c r="B1341" s="2">
        <v>76.7</v>
      </c>
      <c r="C1341">
        <v>33.200000000000003</v>
      </c>
    </row>
    <row r="1342" spans="1:3" x14ac:dyDescent="0.2">
      <c r="A1342" s="2">
        <f t="shared" si="20"/>
        <v>13400</v>
      </c>
      <c r="B1342" s="2">
        <v>76.7</v>
      </c>
      <c r="C1342">
        <v>33.200000000000003</v>
      </c>
    </row>
    <row r="1343" spans="1:3" x14ac:dyDescent="0.2">
      <c r="A1343" s="2">
        <f t="shared" si="20"/>
        <v>13410</v>
      </c>
      <c r="B1343" s="2">
        <v>76.8</v>
      </c>
      <c r="C1343">
        <v>33.200000000000003</v>
      </c>
    </row>
    <row r="1344" spans="1:3" x14ac:dyDescent="0.2">
      <c r="A1344" s="2">
        <f t="shared" si="20"/>
        <v>13420</v>
      </c>
      <c r="B1344" s="2">
        <v>76.900000000000006</v>
      </c>
      <c r="C1344">
        <v>33.200000000000003</v>
      </c>
    </row>
    <row r="1345" spans="1:3" x14ac:dyDescent="0.2">
      <c r="A1345" s="2">
        <f t="shared" si="20"/>
        <v>13430</v>
      </c>
      <c r="B1345" s="2">
        <v>77</v>
      </c>
      <c r="C1345">
        <v>33.200000000000003</v>
      </c>
    </row>
    <row r="1346" spans="1:3" x14ac:dyDescent="0.2">
      <c r="A1346" s="2">
        <f t="shared" si="20"/>
        <v>13440</v>
      </c>
      <c r="B1346" s="2">
        <v>76.900000000000006</v>
      </c>
      <c r="C1346">
        <v>33.200000000000003</v>
      </c>
    </row>
    <row r="1347" spans="1:3" x14ac:dyDescent="0.2">
      <c r="A1347" s="2">
        <f t="shared" si="20"/>
        <v>13450</v>
      </c>
      <c r="B1347" s="2">
        <v>76.900000000000006</v>
      </c>
      <c r="C1347">
        <v>33.200000000000003</v>
      </c>
    </row>
    <row r="1348" spans="1:3" x14ac:dyDescent="0.2">
      <c r="A1348" s="2">
        <f t="shared" si="20"/>
        <v>13460</v>
      </c>
      <c r="B1348" s="2">
        <v>76.900000000000006</v>
      </c>
      <c r="C1348">
        <v>33.200000000000003</v>
      </c>
    </row>
    <row r="1349" spans="1:3" x14ac:dyDescent="0.2">
      <c r="A1349" s="2">
        <f t="shared" ref="A1349:A1412" si="21">A1348+10</f>
        <v>13470</v>
      </c>
      <c r="B1349" s="2">
        <v>77</v>
      </c>
      <c r="C1349">
        <v>33.200000000000003</v>
      </c>
    </row>
    <row r="1350" spans="1:3" x14ac:dyDescent="0.2">
      <c r="A1350" s="2">
        <f t="shared" si="21"/>
        <v>13480</v>
      </c>
      <c r="B1350" s="2">
        <v>77</v>
      </c>
      <c r="C1350">
        <v>33.200000000000003</v>
      </c>
    </row>
    <row r="1351" spans="1:3" x14ac:dyDescent="0.2">
      <c r="A1351" s="2">
        <f t="shared" si="21"/>
        <v>13490</v>
      </c>
      <c r="B1351" s="2">
        <v>77.099999999999994</v>
      </c>
      <c r="C1351">
        <v>33.200000000000003</v>
      </c>
    </row>
    <row r="1352" spans="1:3" x14ac:dyDescent="0.2">
      <c r="A1352" s="2">
        <f t="shared" si="21"/>
        <v>13500</v>
      </c>
      <c r="B1352" s="2">
        <v>77.099999999999994</v>
      </c>
      <c r="C1352">
        <v>33.200000000000003</v>
      </c>
    </row>
    <row r="1353" spans="1:3" x14ac:dyDescent="0.2">
      <c r="A1353" s="2">
        <f t="shared" si="21"/>
        <v>13510</v>
      </c>
      <c r="B1353" s="2">
        <v>77.2</v>
      </c>
      <c r="C1353">
        <v>33.200000000000003</v>
      </c>
    </row>
    <row r="1354" spans="1:3" x14ac:dyDescent="0.2">
      <c r="A1354" s="2">
        <f t="shared" si="21"/>
        <v>13520</v>
      </c>
      <c r="B1354" s="2">
        <v>77.099999999999994</v>
      </c>
      <c r="C1354">
        <v>33.200000000000003</v>
      </c>
    </row>
    <row r="1355" spans="1:3" x14ac:dyDescent="0.2">
      <c r="A1355" s="2">
        <f t="shared" si="21"/>
        <v>13530</v>
      </c>
      <c r="B1355" s="2">
        <v>77.2</v>
      </c>
      <c r="C1355">
        <v>33.200000000000003</v>
      </c>
    </row>
    <row r="1356" spans="1:3" x14ac:dyDescent="0.2">
      <c r="A1356" s="2">
        <f t="shared" si="21"/>
        <v>13540</v>
      </c>
      <c r="B1356" s="2">
        <v>77.2</v>
      </c>
      <c r="C1356">
        <v>33.200000000000003</v>
      </c>
    </row>
    <row r="1357" spans="1:3" x14ac:dyDescent="0.2">
      <c r="A1357" s="2">
        <f t="shared" si="21"/>
        <v>13550</v>
      </c>
      <c r="B1357" s="2">
        <v>77.3</v>
      </c>
      <c r="C1357">
        <v>33.200000000000003</v>
      </c>
    </row>
    <row r="1358" spans="1:3" x14ac:dyDescent="0.2">
      <c r="A1358" s="2">
        <f t="shared" si="21"/>
        <v>13560</v>
      </c>
      <c r="B1358" s="2">
        <v>77.3</v>
      </c>
      <c r="C1358">
        <v>33.200000000000003</v>
      </c>
    </row>
    <row r="1359" spans="1:3" x14ac:dyDescent="0.2">
      <c r="A1359" s="2">
        <f t="shared" si="21"/>
        <v>13570</v>
      </c>
      <c r="B1359" s="2">
        <v>77.3</v>
      </c>
      <c r="C1359">
        <v>33.200000000000003</v>
      </c>
    </row>
    <row r="1360" spans="1:3" x14ac:dyDescent="0.2">
      <c r="A1360" s="2">
        <f t="shared" si="21"/>
        <v>13580</v>
      </c>
      <c r="B1360" s="2">
        <v>77.3</v>
      </c>
      <c r="C1360">
        <v>33.200000000000003</v>
      </c>
    </row>
    <row r="1361" spans="1:3" x14ac:dyDescent="0.2">
      <c r="A1361" s="2">
        <f t="shared" si="21"/>
        <v>13590</v>
      </c>
      <c r="B1361" s="2">
        <v>77.3</v>
      </c>
      <c r="C1361">
        <v>33.200000000000003</v>
      </c>
    </row>
    <row r="1362" spans="1:3" x14ac:dyDescent="0.2">
      <c r="A1362" s="2">
        <f t="shared" si="21"/>
        <v>13600</v>
      </c>
      <c r="B1362" s="2">
        <v>77.400000000000006</v>
      </c>
      <c r="C1362">
        <v>33.200000000000003</v>
      </c>
    </row>
    <row r="1363" spans="1:3" x14ac:dyDescent="0.2">
      <c r="A1363" s="2">
        <f t="shared" si="21"/>
        <v>13610</v>
      </c>
      <c r="B1363" s="2">
        <v>77.400000000000006</v>
      </c>
      <c r="C1363">
        <v>33.200000000000003</v>
      </c>
    </row>
    <row r="1364" spans="1:3" x14ac:dyDescent="0.2">
      <c r="A1364" s="2">
        <f t="shared" si="21"/>
        <v>13620</v>
      </c>
      <c r="B1364" s="2">
        <v>77.400000000000006</v>
      </c>
      <c r="C1364">
        <v>33.200000000000003</v>
      </c>
    </row>
    <row r="1365" spans="1:3" x14ac:dyDescent="0.2">
      <c r="A1365" s="2">
        <f t="shared" si="21"/>
        <v>13630</v>
      </c>
      <c r="B1365" s="2">
        <v>77.400000000000006</v>
      </c>
      <c r="C1365">
        <v>33.200000000000003</v>
      </c>
    </row>
    <row r="1366" spans="1:3" x14ac:dyDescent="0.2">
      <c r="A1366" s="2">
        <f t="shared" si="21"/>
        <v>13640</v>
      </c>
      <c r="B1366" s="2">
        <v>77.5</v>
      </c>
      <c r="C1366">
        <v>33.200000000000003</v>
      </c>
    </row>
    <row r="1367" spans="1:3" x14ac:dyDescent="0.2">
      <c r="A1367" s="2">
        <f t="shared" si="21"/>
        <v>13650</v>
      </c>
      <c r="B1367" s="2">
        <v>77.599999999999994</v>
      </c>
      <c r="C1367">
        <v>33.200000000000003</v>
      </c>
    </row>
    <row r="1368" spans="1:3" x14ac:dyDescent="0.2">
      <c r="A1368" s="2">
        <f t="shared" si="21"/>
        <v>13660</v>
      </c>
      <c r="B1368" s="2">
        <v>77.599999999999994</v>
      </c>
      <c r="C1368">
        <v>33.200000000000003</v>
      </c>
    </row>
    <row r="1369" spans="1:3" x14ac:dyDescent="0.2">
      <c r="A1369" s="2">
        <f t="shared" si="21"/>
        <v>13670</v>
      </c>
      <c r="B1369" s="2">
        <v>77.599999999999994</v>
      </c>
      <c r="C1369">
        <v>33.200000000000003</v>
      </c>
    </row>
    <row r="1370" spans="1:3" x14ac:dyDescent="0.2">
      <c r="A1370" s="2">
        <f t="shared" si="21"/>
        <v>13680</v>
      </c>
      <c r="B1370" s="2">
        <v>77.599999999999994</v>
      </c>
      <c r="C1370">
        <v>33.200000000000003</v>
      </c>
    </row>
    <row r="1371" spans="1:3" x14ac:dyDescent="0.2">
      <c r="A1371" s="2">
        <f t="shared" si="21"/>
        <v>13690</v>
      </c>
      <c r="B1371" s="2">
        <v>77.599999999999994</v>
      </c>
      <c r="C1371">
        <v>33.200000000000003</v>
      </c>
    </row>
    <row r="1372" spans="1:3" x14ac:dyDescent="0.2">
      <c r="A1372" s="2">
        <f t="shared" si="21"/>
        <v>13700</v>
      </c>
      <c r="B1372" s="2">
        <v>77.7</v>
      </c>
      <c r="C1372">
        <v>33.200000000000003</v>
      </c>
    </row>
    <row r="1373" spans="1:3" x14ac:dyDescent="0.2">
      <c r="A1373" s="2">
        <f t="shared" si="21"/>
        <v>13710</v>
      </c>
      <c r="B1373" s="2">
        <v>77.599999999999994</v>
      </c>
      <c r="C1373">
        <v>33.200000000000003</v>
      </c>
    </row>
    <row r="1374" spans="1:3" x14ac:dyDescent="0.2">
      <c r="A1374" s="2">
        <f t="shared" si="21"/>
        <v>13720</v>
      </c>
      <c r="B1374" s="2">
        <v>77.7</v>
      </c>
      <c r="C1374">
        <v>33.200000000000003</v>
      </c>
    </row>
    <row r="1375" spans="1:3" x14ac:dyDescent="0.2">
      <c r="A1375" s="2">
        <f t="shared" si="21"/>
        <v>13730</v>
      </c>
      <c r="B1375" s="2">
        <v>77.7</v>
      </c>
      <c r="C1375">
        <v>33.200000000000003</v>
      </c>
    </row>
    <row r="1376" spans="1:3" x14ac:dyDescent="0.2">
      <c r="A1376" s="2">
        <f t="shared" si="21"/>
        <v>13740</v>
      </c>
      <c r="B1376" s="2">
        <v>77.7</v>
      </c>
      <c r="C1376">
        <v>33.200000000000003</v>
      </c>
    </row>
    <row r="1377" spans="1:3" x14ac:dyDescent="0.2">
      <c r="A1377" s="2">
        <f t="shared" si="21"/>
        <v>13750</v>
      </c>
      <c r="B1377" s="2">
        <v>77.8</v>
      </c>
      <c r="C1377">
        <v>33.200000000000003</v>
      </c>
    </row>
    <row r="1378" spans="1:3" x14ac:dyDescent="0.2">
      <c r="A1378" s="2">
        <f t="shared" si="21"/>
        <v>13760</v>
      </c>
      <c r="B1378" s="2">
        <v>77.8</v>
      </c>
      <c r="C1378">
        <v>33.200000000000003</v>
      </c>
    </row>
    <row r="1379" spans="1:3" x14ac:dyDescent="0.2">
      <c r="A1379" s="2">
        <f t="shared" si="21"/>
        <v>13770</v>
      </c>
      <c r="B1379" s="2">
        <v>77.8</v>
      </c>
      <c r="C1379">
        <v>33.200000000000003</v>
      </c>
    </row>
    <row r="1380" spans="1:3" x14ac:dyDescent="0.2">
      <c r="A1380" s="2">
        <f t="shared" si="21"/>
        <v>13780</v>
      </c>
      <c r="B1380" s="2">
        <v>77.900000000000006</v>
      </c>
      <c r="C1380">
        <v>33.200000000000003</v>
      </c>
    </row>
    <row r="1381" spans="1:3" x14ac:dyDescent="0.2">
      <c r="A1381" s="2">
        <f t="shared" si="21"/>
        <v>13790</v>
      </c>
      <c r="B1381" s="2">
        <v>77.900000000000006</v>
      </c>
      <c r="C1381">
        <v>33.200000000000003</v>
      </c>
    </row>
    <row r="1382" spans="1:3" x14ac:dyDescent="0.2">
      <c r="A1382" s="2">
        <f t="shared" si="21"/>
        <v>13800</v>
      </c>
      <c r="B1382" s="2">
        <v>77.900000000000006</v>
      </c>
      <c r="C1382">
        <v>33.200000000000003</v>
      </c>
    </row>
    <row r="1383" spans="1:3" x14ac:dyDescent="0.2">
      <c r="A1383" s="2">
        <f t="shared" si="21"/>
        <v>13810</v>
      </c>
      <c r="B1383" s="2">
        <v>77.900000000000006</v>
      </c>
      <c r="C1383">
        <v>33.200000000000003</v>
      </c>
    </row>
    <row r="1384" spans="1:3" x14ac:dyDescent="0.2">
      <c r="A1384" s="2">
        <f t="shared" si="21"/>
        <v>13820</v>
      </c>
      <c r="B1384" s="2">
        <v>78</v>
      </c>
      <c r="C1384">
        <v>33.200000000000003</v>
      </c>
    </row>
    <row r="1385" spans="1:3" x14ac:dyDescent="0.2">
      <c r="A1385" s="2">
        <f t="shared" si="21"/>
        <v>13830</v>
      </c>
      <c r="B1385" s="2">
        <v>78</v>
      </c>
      <c r="C1385">
        <v>33.200000000000003</v>
      </c>
    </row>
    <row r="1386" spans="1:3" x14ac:dyDescent="0.2">
      <c r="A1386" s="2">
        <f t="shared" si="21"/>
        <v>13840</v>
      </c>
      <c r="B1386" s="2">
        <v>78</v>
      </c>
      <c r="C1386">
        <v>33.200000000000003</v>
      </c>
    </row>
    <row r="1387" spans="1:3" x14ac:dyDescent="0.2">
      <c r="A1387" s="2">
        <f t="shared" si="21"/>
        <v>13850</v>
      </c>
      <c r="B1387" s="2">
        <v>78.099999999999994</v>
      </c>
      <c r="C1387">
        <v>33.200000000000003</v>
      </c>
    </row>
    <row r="1388" spans="1:3" x14ac:dyDescent="0.2">
      <c r="A1388" s="2">
        <f t="shared" si="21"/>
        <v>13860</v>
      </c>
      <c r="B1388" s="2">
        <v>78.2</v>
      </c>
      <c r="C1388">
        <v>33.200000000000003</v>
      </c>
    </row>
    <row r="1389" spans="1:3" x14ac:dyDescent="0.2">
      <c r="A1389" s="2">
        <f t="shared" si="21"/>
        <v>13870</v>
      </c>
      <c r="B1389" s="2">
        <v>78.099999999999994</v>
      </c>
      <c r="C1389">
        <v>33.200000000000003</v>
      </c>
    </row>
    <row r="1390" spans="1:3" x14ac:dyDescent="0.2">
      <c r="A1390" s="2">
        <f t="shared" si="21"/>
        <v>13880</v>
      </c>
      <c r="B1390" s="2">
        <v>78.2</v>
      </c>
      <c r="C1390">
        <v>33.200000000000003</v>
      </c>
    </row>
    <row r="1391" spans="1:3" x14ac:dyDescent="0.2">
      <c r="A1391" s="2">
        <f t="shared" si="21"/>
        <v>13890</v>
      </c>
      <c r="B1391" s="2">
        <v>78.2</v>
      </c>
      <c r="C1391">
        <v>33.200000000000003</v>
      </c>
    </row>
    <row r="1392" spans="1:3" x14ac:dyDescent="0.2">
      <c r="A1392" s="2">
        <f t="shared" si="21"/>
        <v>13900</v>
      </c>
      <c r="B1392" s="2">
        <v>78.3</v>
      </c>
      <c r="C1392">
        <v>33.200000000000003</v>
      </c>
    </row>
    <row r="1393" spans="1:3" x14ac:dyDescent="0.2">
      <c r="A1393" s="2">
        <f t="shared" si="21"/>
        <v>13910</v>
      </c>
      <c r="B1393" s="2">
        <v>78.3</v>
      </c>
      <c r="C1393">
        <v>33.200000000000003</v>
      </c>
    </row>
    <row r="1394" spans="1:3" x14ac:dyDescent="0.2">
      <c r="A1394" s="2">
        <f t="shared" si="21"/>
        <v>13920</v>
      </c>
      <c r="B1394" s="2">
        <v>78.400000000000006</v>
      </c>
      <c r="C1394">
        <v>33.200000000000003</v>
      </c>
    </row>
    <row r="1395" spans="1:3" x14ac:dyDescent="0.2">
      <c r="A1395" s="2">
        <f t="shared" si="21"/>
        <v>13930</v>
      </c>
      <c r="B1395" s="2">
        <v>78.3</v>
      </c>
      <c r="C1395">
        <v>33.200000000000003</v>
      </c>
    </row>
    <row r="1396" spans="1:3" x14ac:dyDescent="0.2">
      <c r="A1396" s="2">
        <f t="shared" si="21"/>
        <v>13940</v>
      </c>
      <c r="B1396" s="2">
        <v>78.400000000000006</v>
      </c>
      <c r="C1396">
        <v>33.200000000000003</v>
      </c>
    </row>
    <row r="1397" spans="1:3" x14ac:dyDescent="0.2">
      <c r="A1397" s="2">
        <f t="shared" si="21"/>
        <v>13950</v>
      </c>
      <c r="B1397" s="2">
        <v>78.400000000000006</v>
      </c>
      <c r="C1397">
        <v>33.200000000000003</v>
      </c>
    </row>
    <row r="1398" spans="1:3" x14ac:dyDescent="0.2">
      <c r="A1398" s="2">
        <f t="shared" si="21"/>
        <v>13960</v>
      </c>
      <c r="B1398" s="2">
        <v>78.400000000000006</v>
      </c>
      <c r="C1398">
        <v>33.200000000000003</v>
      </c>
    </row>
    <row r="1399" spans="1:3" x14ac:dyDescent="0.2">
      <c r="A1399" s="2">
        <f t="shared" si="21"/>
        <v>13970</v>
      </c>
      <c r="B1399" s="2">
        <v>78.400000000000006</v>
      </c>
      <c r="C1399">
        <v>33.200000000000003</v>
      </c>
    </row>
    <row r="1400" spans="1:3" x14ac:dyDescent="0.2">
      <c r="A1400" s="2">
        <f t="shared" si="21"/>
        <v>13980</v>
      </c>
      <c r="B1400" s="2">
        <v>78.5</v>
      </c>
      <c r="C1400">
        <v>33.200000000000003</v>
      </c>
    </row>
    <row r="1401" spans="1:3" x14ac:dyDescent="0.2">
      <c r="A1401" s="2">
        <f t="shared" si="21"/>
        <v>13990</v>
      </c>
      <c r="B1401" s="2">
        <v>78.5</v>
      </c>
      <c r="C1401">
        <v>33.200000000000003</v>
      </c>
    </row>
    <row r="1402" spans="1:3" x14ac:dyDescent="0.2">
      <c r="A1402" s="2">
        <f t="shared" si="21"/>
        <v>14000</v>
      </c>
      <c r="B1402" s="2">
        <v>78.5</v>
      </c>
      <c r="C1402">
        <v>33.200000000000003</v>
      </c>
    </row>
    <row r="1403" spans="1:3" x14ac:dyDescent="0.2">
      <c r="A1403" s="2">
        <f t="shared" si="21"/>
        <v>14010</v>
      </c>
      <c r="B1403" s="2">
        <v>78.5</v>
      </c>
      <c r="C1403">
        <v>33.200000000000003</v>
      </c>
    </row>
    <row r="1404" spans="1:3" x14ac:dyDescent="0.2">
      <c r="A1404" s="2">
        <f t="shared" si="21"/>
        <v>14020</v>
      </c>
      <c r="B1404" s="2">
        <v>78.599999999999994</v>
      </c>
      <c r="C1404">
        <v>33.200000000000003</v>
      </c>
    </row>
    <row r="1405" spans="1:3" x14ac:dyDescent="0.2">
      <c r="A1405" s="2">
        <f t="shared" si="21"/>
        <v>14030</v>
      </c>
      <c r="B1405" s="2">
        <v>78.599999999999994</v>
      </c>
      <c r="C1405">
        <v>33.200000000000003</v>
      </c>
    </row>
    <row r="1406" spans="1:3" x14ac:dyDescent="0.2">
      <c r="A1406" s="2">
        <f t="shared" si="21"/>
        <v>14040</v>
      </c>
      <c r="B1406" s="2">
        <v>78.7</v>
      </c>
      <c r="C1406">
        <v>33.200000000000003</v>
      </c>
    </row>
    <row r="1407" spans="1:3" x14ac:dyDescent="0.2">
      <c r="A1407" s="2">
        <f t="shared" si="21"/>
        <v>14050</v>
      </c>
      <c r="B1407" s="2">
        <v>78.7</v>
      </c>
      <c r="C1407">
        <v>33.200000000000003</v>
      </c>
    </row>
    <row r="1408" spans="1:3" x14ac:dyDescent="0.2">
      <c r="A1408" s="2">
        <f t="shared" si="21"/>
        <v>14060</v>
      </c>
      <c r="B1408" s="2">
        <v>78.7</v>
      </c>
      <c r="C1408">
        <v>33.200000000000003</v>
      </c>
    </row>
    <row r="1409" spans="1:3" x14ac:dyDescent="0.2">
      <c r="A1409" s="2">
        <f t="shared" si="21"/>
        <v>14070</v>
      </c>
      <c r="B1409" s="2">
        <v>78.7</v>
      </c>
      <c r="C1409">
        <v>33.200000000000003</v>
      </c>
    </row>
    <row r="1410" spans="1:3" x14ac:dyDescent="0.2">
      <c r="A1410" s="2">
        <f t="shared" si="21"/>
        <v>14080</v>
      </c>
      <c r="B1410" s="2">
        <v>78.7</v>
      </c>
      <c r="C1410">
        <v>33.200000000000003</v>
      </c>
    </row>
    <row r="1411" spans="1:3" x14ac:dyDescent="0.2">
      <c r="A1411" s="2">
        <f t="shared" si="21"/>
        <v>14090</v>
      </c>
      <c r="B1411" s="2">
        <v>78.8</v>
      </c>
      <c r="C1411">
        <v>33.200000000000003</v>
      </c>
    </row>
    <row r="1412" spans="1:3" x14ac:dyDescent="0.2">
      <c r="A1412" s="2">
        <f t="shared" si="21"/>
        <v>14100</v>
      </c>
      <c r="B1412" s="2">
        <v>78.8</v>
      </c>
      <c r="C1412">
        <v>33.200000000000003</v>
      </c>
    </row>
    <row r="1413" spans="1:3" x14ac:dyDescent="0.2">
      <c r="A1413" s="2">
        <f t="shared" ref="A1413:A1476" si="22">A1412+10</f>
        <v>14110</v>
      </c>
      <c r="B1413" s="2">
        <v>78.900000000000006</v>
      </c>
      <c r="C1413">
        <v>33.200000000000003</v>
      </c>
    </row>
    <row r="1414" spans="1:3" x14ac:dyDescent="0.2">
      <c r="A1414" s="2">
        <f t="shared" si="22"/>
        <v>14120</v>
      </c>
      <c r="B1414" s="2">
        <v>78.8</v>
      </c>
      <c r="C1414">
        <v>33.200000000000003</v>
      </c>
    </row>
    <row r="1415" spans="1:3" x14ac:dyDescent="0.2">
      <c r="A1415" s="2">
        <f t="shared" si="22"/>
        <v>14130</v>
      </c>
      <c r="B1415" s="2">
        <v>78.900000000000006</v>
      </c>
      <c r="C1415">
        <v>33.200000000000003</v>
      </c>
    </row>
    <row r="1416" spans="1:3" x14ac:dyDescent="0.2">
      <c r="A1416" s="2">
        <f t="shared" si="22"/>
        <v>14140</v>
      </c>
      <c r="B1416" s="2">
        <v>78.900000000000006</v>
      </c>
      <c r="C1416">
        <v>33.200000000000003</v>
      </c>
    </row>
    <row r="1417" spans="1:3" x14ac:dyDescent="0.2">
      <c r="A1417" s="2">
        <f t="shared" si="22"/>
        <v>14150</v>
      </c>
      <c r="B1417" s="2">
        <v>78.900000000000006</v>
      </c>
      <c r="C1417">
        <v>33.200000000000003</v>
      </c>
    </row>
    <row r="1418" spans="1:3" x14ac:dyDescent="0.2">
      <c r="A1418" s="2">
        <f t="shared" si="22"/>
        <v>14160</v>
      </c>
      <c r="B1418" s="2">
        <v>78.900000000000006</v>
      </c>
      <c r="C1418">
        <v>33.200000000000003</v>
      </c>
    </row>
    <row r="1419" spans="1:3" x14ac:dyDescent="0.2">
      <c r="A1419" s="2">
        <f t="shared" si="22"/>
        <v>14170</v>
      </c>
      <c r="B1419" s="2">
        <v>79</v>
      </c>
      <c r="C1419">
        <v>33.200000000000003</v>
      </c>
    </row>
    <row r="1420" spans="1:3" x14ac:dyDescent="0.2">
      <c r="A1420" s="2">
        <f t="shared" si="22"/>
        <v>14180</v>
      </c>
      <c r="B1420" s="2">
        <v>79.099999999999994</v>
      </c>
      <c r="C1420">
        <v>33.200000000000003</v>
      </c>
    </row>
    <row r="1421" spans="1:3" x14ac:dyDescent="0.2">
      <c r="A1421" s="2">
        <f t="shared" si="22"/>
        <v>14190</v>
      </c>
      <c r="B1421" s="2">
        <v>79.099999999999994</v>
      </c>
      <c r="C1421">
        <v>33.200000000000003</v>
      </c>
    </row>
    <row r="1422" spans="1:3" x14ac:dyDescent="0.2">
      <c r="A1422" s="2">
        <f t="shared" si="22"/>
        <v>14200</v>
      </c>
      <c r="B1422" s="2">
        <v>79.099999999999994</v>
      </c>
      <c r="C1422">
        <v>33.200000000000003</v>
      </c>
    </row>
    <row r="1423" spans="1:3" x14ac:dyDescent="0.2">
      <c r="A1423" s="2">
        <f t="shared" si="22"/>
        <v>14210</v>
      </c>
      <c r="B1423" s="2">
        <v>79.099999999999994</v>
      </c>
      <c r="C1423">
        <v>33.200000000000003</v>
      </c>
    </row>
    <row r="1424" spans="1:3" x14ac:dyDescent="0.2">
      <c r="A1424" s="2">
        <f t="shared" si="22"/>
        <v>14220</v>
      </c>
      <c r="B1424" s="2">
        <v>79.099999999999994</v>
      </c>
      <c r="C1424">
        <v>33.200000000000003</v>
      </c>
    </row>
    <row r="1425" spans="1:3" x14ac:dyDescent="0.2">
      <c r="A1425" s="2">
        <f t="shared" si="22"/>
        <v>14230</v>
      </c>
      <c r="B1425" s="2">
        <v>79.099999999999994</v>
      </c>
      <c r="C1425">
        <v>33.200000000000003</v>
      </c>
    </row>
    <row r="1426" spans="1:3" x14ac:dyDescent="0.2">
      <c r="A1426" s="2">
        <f t="shared" si="22"/>
        <v>14240</v>
      </c>
      <c r="B1426" s="2">
        <v>79.2</v>
      </c>
      <c r="C1426">
        <v>33.200000000000003</v>
      </c>
    </row>
    <row r="1427" spans="1:3" x14ac:dyDescent="0.2">
      <c r="A1427" s="2">
        <f t="shared" si="22"/>
        <v>14250</v>
      </c>
      <c r="B1427" s="2">
        <v>79.3</v>
      </c>
      <c r="C1427">
        <v>33.200000000000003</v>
      </c>
    </row>
    <row r="1428" spans="1:3" x14ac:dyDescent="0.2">
      <c r="A1428" s="2">
        <f t="shared" si="22"/>
        <v>14260</v>
      </c>
      <c r="B1428" s="2">
        <v>79.2</v>
      </c>
      <c r="C1428">
        <v>33.200000000000003</v>
      </c>
    </row>
    <row r="1429" spans="1:3" x14ac:dyDescent="0.2">
      <c r="A1429" s="2">
        <f t="shared" si="22"/>
        <v>14270</v>
      </c>
      <c r="B1429" s="2">
        <v>79.2</v>
      </c>
      <c r="C1429">
        <v>33.200000000000003</v>
      </c>
    </row>
    <row r="1430" spans="1:3" x14ac:dyDescent="0.2">
      <c r="A1430" s="2">
        <f t="shared" si="22"/>
        <v>14280</v>
      </c>
      <c r="B1430" s="2">
        <v>79.3</v>
      </c>
      <c r="C1430">
        <v>33.200000000000003</v>
      </c>
    </row>
    <row r="1431" spans="1:3" x14ac:dyDescent="0.2">
      <c r="A1431" s="2">
        <f t="shared" si="22"/>
        <v>14290</v>
      </c>
      <c r="B1431" s="2">
        <v>79.3</v>
      </c>
      <c r="C1431">
        <v>33.200000000000003</v>
      </c>
    </row>
    <row r="1432" spans="1:3" x14ac:dyDescent="0.2">
      <c r="A1432" s="2">
        <f t="shared" si="22"/>
        <v>14300</v>
      </c>
      <c r="B1432" s="2">
        <v>79.400000000000006</v>
      </c>
      <c r="C1432">
        <v>33.200000000000003</v>
      </c>
    </row>
    <row r="1433" spans="1:3" x14ac:dyDescent="0.2">
      <c r="A1433" s="2">
        <f t="shared" si="22"/>
        <v>14310</v>
      </c>
      <c r="B1433" s="2">
        <v>79.400000000000006</v>
      </c>
      <c r="C1433">
        <v>33.200000000000003</v>
      </c>
    </row>
    <row r="1434" spans="1:3" x14ac:dyDescent="0.2">
      <c r="A1434" s="2">
        <f t="shared" si="22"/>
        <v>14320</v>
      </c>
      <c r="B1434" s="2">
        <v>79.400000000000006</v>
      </c>
      <c r="C1434">
        <v>33.200000000000003</v>
      </c>
    </row>
    <row r="1435" spans="1:3" x14ac:dyDescent="0.2">
      <c r="A1435" s="2">
        <f t="shared" si="22"/>
        <v>14330</v>
      </c>
      <c r="B1435" s="2">
        <v>79.400000000000006</v>
      </c>
      <c r="C1435">
        <v>33.200000000000003</v>
      </c>
    </row>
    <row r="1436" spans="1:3" x14ac:dyDescent="0.2">
      <c r="A1436" s="2">
        <f t="shared" si="22"/>
        <v>14340</v>
      </c>
      <c r="B1436" s="2">
        <v>79.5</v>
      </c>
      <c r="C1436">
        <v>33.200000000000003</v>
      </c>
    </row>
    <row r="1437" spans="1:3" x14ac:dyDescent="0.2">
      <c r="A1437" s="2">
        <f t="shared" si="22"/>
        <v>14350</v>
      </c>
      <c r="B1437" s="2">
        <v>79.5</v>
      </c>
      <c r="C1437">
        <v>33.200000000000003</v>
      </c>
    </row>
    <row r="1438" spans="1:3" x14ac:dyDescent="0.2">
      <c r="A1438" s="2">
        <f t="shared" si="22"/>
        <v>14360</v>
      </c>
      <c r="B1438" s="2">
        <v>79.5</v>
      </c>
      <c r="C1438">
        <v>33.200000000000003</v>
      </c>
    </row>
    <row r="1439" spans="1:3" x14ac:dyDescent="0.2">
      <c r="A1439" s="2">
        <f t="shared" si="22"/>
        <v>14370</v>
      </c>
      <c r="B1439" s="2">
        <v>79.5</v>
      </c>
      <c r="C1439">
        <v>33.200000000000003</v>
      </c>
    </row>
    <row r="1440" spans="1:3" x14ac:dyDescent="0.2">
      <c r="A1440" s="2">
        <f t="shared" si="22"/>
        <v>14380</v>
      </c>
      <c r="B1440" s="2">
        <v>79.5</v>
      </c>
      <c r="C1440">
        <v>33.200000000000003</v>
      </c>
    </row>
    <row r="1441" spans="1:3" x14ac:dyDescent="0.2">
      <c r="A1441" s="2">
        <f t="shared" si="22"/>
        <v>14390</v>
      </c>
      <c r="B1441" s="2">
        <v>79.599999999999994</v>
      </c>
      <c r="C1441">
        <v>33.200000000000003</v>
      </c>
    </row>
    <row r="1442" spans="1:3" x14ac:dyDescent="0.2">
      <c r="A1442" s="2">
        <f t="shared" si="22"/>
        <v>14400</v>
      </c>
      <c r="B1442" s="2">
        <v>79.599999999999994</v>
      </c>
      <c r="C1442">
        <v>33.200000000000003</v>
      </c>
    </row>
    <row r="1443" spans="1:3" x14ac:dyDescent="0.2">
      <c r="A1443" s="2">
        <f t="shared" si="22"/>
        <v>14410</v>
      </c>
      <c r="B1443" s="2">
        <v>79.599999999999994</v>
      </c>
      <c r="C1443">
        <v>33.200000000000003</v>
      </c>
    </row>
    <row r="1444" spans="1:3" x14ac:dyDescent="0.2">
      <c r="A1444" s="2">
        <f t="shared" si="22"/>
        <v>14420</v>
      </c>
      <c r="B1444" s="2">
        <v>79.7</v>
      </c>
      <c r="C1444">
        <v>33.200000000000003</v>
      </c>
    </row>
    <row r="1445" spans="1:3" x14ac:dyDescent="0.2">
      <c r="A1445" s="2">
        <f t="shared" si="22"/>
        <v>14430</v>
      </c>
      <c r="B1445" s="2">
        <v>79.7</v>
      </c>
      <c r="C1445">
        <v>33.200000000000003</v>
      </c>
    </row>
    <row r="1446" spans="1:3" x14ac:dyDescent="0.2">
      <c r="A1446" s="2">
        <f t="shared" si="22"/>
        <v>14440</v>
      </c>
      <c r="B1446" s="2">
        <v>79.7</v>
      </c>
      <c r="C1446">
        <v>33.200000000000003</v>
      </c>
    </row>
    <row r="1447" spans="1:3" x14ac:dyDescent="0.2">
      <c r="A1447" s="2">
        <f t="shared" si="22"/>
        <v>14450</v>
      </c>
      <c r="B1447" s="2">
        <v>79.8</v>
      </c>
      <c r="C1447">
        <v>33.200000000000003</v>
      </c>
    </row>
    <row r="1448" spans="1:3" x14ac:dyDescent="0.2">
      <c r="A1448" s="2">
        <f t="shared" si="22"/>
        <v>14460</v>
      </c>
      <c r="B1448" s="2">
        <v>79.8</v>
      </c>
      <c r="C1448">
        <v>33.200000000000003</v>
      </c>
    </row>
    <row r="1449" spans="1:3" x14ac:dyDescent="0.2">
      <c r="A1449" s="2">
        <f t="shared" si="22"/>
        <v>14470</v>
      </c>
      <c r="B1449" s="2">
        <v>79.8</v>
      </c>
      <c r="C1449">
        <v>33.200000000000003</v>
      </c>
    </row>
    <row r="1450" spans="1:3" x14ac:dyDescent="0.2">
      <c r="A1450" s="2">
        <f t="shared" si="22"/>
        <v>14480</v>
      </c>
      <c r="B1450" s="2">
        <v>79.8</v>
      </c>
      <c r="C1450">
        <v>33.200000000000003</v>
      </c>
    </row>
    <row r="1451" spans="1:3" x14ac:dyDescent="0.2">
      <c r="A1451" s="2">
        <f t="shared" si="22"/>
        <v>14490</v>
      </c>
      <c r="B1451" s="2">
        <v>79.900000000000006</v>
      </c>
      <c r="C1451">
        <v>33.200000000000003</v>
      </c>
    </row>
    <row r="1452" spans="1:3" x14ac:dyDescent="0.2">
      <c r="A1452" s="2">
        <f t="shared" si="22"/>
        <v>14500</v>
      </c>
      <c r="B1452" s="2">
        <v>79.900000000000006</v>
      </c>
      <c r="C1452">
        <v>33.200000000000003</v>
      </c>
    </row>
    <row r="1453" spans="1:3" x14ac:dyDescent="0.2">
      <c r="A1453" s="2">
        <f t="shared" si="22"/>
        <v>14510</v>
      </c>
      <c r="B1453" s="2">
        <v>79.900000000000006</v>
      </c>
      <c r="C1453">
        <v>33.200000000000003</v>
      </c>
    </row>
    <row r="1454" spans="1:3" x14ac:dyDescent="0.2">
      <c r="A1454" s="2">
        <f t="shared" si="22"/>
        <v>14520</v>
      </c>
      <c r="B1454" s="2">
        <v>79.900000000000006</v>
      </c>
      <c r="C1454">
        <v>33.200000000000003</v>
      </c>
    </row>
    <row r="1455" spans="1:3" x14ac:dyDescent="0.2">
      <c r="A1455" s="2">
        <f t="shared" si="22"/>
        <v>14530</v>
      </c>
      <c r="B1455" s="2">
        <v>80</v>
      </c>
      <c r="C1455">
        <v>33.200000000000003</v>
      </c>
    </row>
    <row r="1456" spans="1:3" x14ac:dyDescent="0.2">
      <c r="A1456" s="2">
        <f t="shared" si="22"/>
        <v>14540</v>
      </c>
      <c r="B1456" s="2">
        <v>80</v>
      </c>
      <c r="C1456">
        <v>33.200000000000003</v>
      </c>
    </row>
    <row r="1457" spans="1:3" x14ac:dyDescent="0.2">
      <c r="A1457" s="2">
        <f t="shared" si="22"/>
        <v>14550</v>
      </c>
      <c r="B1457" s="2">
        <v>80</v>
      </c>
      <c r="C1457">
        <v>33.200000000000003</v>
      </c>
    </row>
    <row r="1458" spans="1:3" x14ac:dyDescent="0.2">
      <c r="A1458" s="2">
        <f t="shared" si="22"/>
        <v>14560</v>
      </c>
      <c r="B1458" s="2">
        <v>80</v>
      </c>
      <c r="C1458">
        <v>33.200000000000003</v>
      </c>
    </row>
    <row r="1459" spans="1:3" x14ac:dyDescent="0.2">
      <c r="A1459" s="2">
        <f t="shared" si="22"/>
        <v>14570</v>
      </c>
      <c r="B1459" s="2">
        <v>80</v>
      </c>
      <c r="C1459">
        <v>33.200000000000003</v>
      </c>
    </row>
    <row r="1460" spans="1:3" x14ac:dyDescent="0.2">
      <c r="A1460" s="2">
        <f t="shared" si="22"/>
        <v>14580</v>
      </c>
      <c r="B1460" s="2">
        <v>80</v>
      </c>
      <c r="C1460">
        <v>33.200000000000003</v>
      </c>
    </row>
    <row r="1461" spans="1:3" x14ac:dyDescent="0.2">
      <c r="A1461" s="2">
        <f t="shared" si="22"/>
        <v>14590</v>
      </c>
      <c r="B1461" s="2">
        <v>80</v>
      </c>
      <c r="C1461">
        <v>33.200000000000003</v>
      </c>
    </row>
    <row r="1462" spans="1:3" x14ac:dyDescent="0.2">
      <c r="A1462" s="2">
        <f t="shared" si="22"/>
        <v>14600</v>
      </c>
      <c r="B1462" s="2">
        <v>80.099999999999994</v>
      </c>
      <c r="C1462">
        <v>33.200000000000003</v>
      </c>
    </row>
    <row r="1463" spans="1:3" x14ac:dyDescent="0.2">
      <c r="A1463" s="2">
        <f t="shared" si="22"/>
        <v>14610</v>
      </c>
      <c r="B1463" s="2">
        <v>80.099999999999994</v>
      </c>
      <c r="C1463">
        <v>33.200000000000003</v>
      </c>
    </row>
    <row r="1464" spans="1:3" x14ac:dyDescent="0.2">
      <c r="A1464" s="2">
        <f t="shared" si="22"/>
        <v>14620</v>
      </c>
      <c r="B1464" s="2">
        <v>80.2</v>
      </c>
      <c r="C1464">
        <v>33.200000000000003</v>
      </c>
    </row>
    <row r="1465" spans="1:3" x14ac:dyDescent="0.2">
      <c r="A1465" s="2">
        <f t="shared" si="22"/>
        <v>14630</v>
      </c>
      <c r="B1465" s="2">
        <v>80.2</v>
      </c>
      <c r="C1465">
        <v>33.200000000000003</v>
      </c>
    </row>
    <row r="1466" spans="1:3" x14ac:dyDescent="0.2">
      <c r="A1466" s="2">
        <f t="shared" si="22"/>
        <v>14640</v>
      </c>
      <c r="B1466" s="2">
        <v>80.2</v>
      </c>
      <c r="C1466">
        <v>33.200000000000003</v>
      </c>
    </row>
    <row r="1467" spans="1:3" x14ac:dyDescent="0.2">
      <c r="A1467" s="2">
        <f t="shared" si="22"/>
        <v>14650</v>
      </c>
      <c r="B1467" s="2">
        <v>80.3</v>
      </c>
      <c r="C1467">
        <v>33.200000000000003</v>
      </c>
    </row>
    <row r="1468" spans="1:3" x14ac:dyDescent="0.2">
      <c r="A1468" s="2">
        <f t="shared" si="22"/>
        <v>14660</v>
      </c>
      <c r="B1468" s="2">
        <v>80.3</v>
      </c>
      <c r="C1468">
        <v>33.200000000000003</v>
      </c>
    </row>
    <row r="1469" spans="1:3" x14ac:dyDescent="0.2">
      <c r="A1469" s="2">
        <f t="shared" si="22"/>
        <v>14670</v>
      </c>
      <c r="B1469" s="2">
        <v>80.3</v>
      </c>
      <c r="C1469">
        <v>33.200000000000003</v>
      </c>
    </row>
    <row r="1470" spans="1:3" x14ac:dyDescent="0.2">
      <c r="A1470" s="2">
        <f t="shared" si="22"/>
        <v>14680</v>
      </c>
      <c r="B1470" s="2">
        <v>80.400000000000006</v>
      </c>
      <c r="C1470">
        <v>33.200000000000003</v>
      </c>
    </row>
    <row r="1471" spans="1:3" x14ac:dyDescent="0.2">
      <c r="A1471" s="2">
        <f t="shared" si="22"/>
        <v>14690</v>
      </c>
      <c r="B1471" s="2">
        <v>80.3</v>
      </c>
      <c r="C1471">
        <v>33.200000000000003</v>
      </c>
    </row>
    <row r="1472" spans="1:3" x14ac:dyDescent="0.2">
      <c r="A1472" s="2">
        <f t="shared" si="22"/>
        <v>14700</v>
      </c>
      <c r="B1472" s="2">
        <v>80.3</v>
      </c>
      <c r="C1472">
        <v>33.200000000000003</v>
      </c>
    </row>
    <row r="1473" spans="1:3" x14ac:dyDescent="0.2">
      <c r="A1473" s="2">
        <f t="shared" si="22"/>
        <v>14710</v>
      </c>
      <c r="B1473" s="2">
        <v>80.400000000000006</v>
      </c>
      <c r="C1473">
        <v>33.200000000000003</v>
      </c>
    </row>
    <row r="1474" spans="1:3" x14ac:dyDescent="0.2">
      <c r="A1474" s="2">
        <f t="shared" si="22"/>
        <v>14720</v>
      </c>
      <c r="B1474" s="2">
        <v>80.5</v>
      </c>
      <c r="C1474">
        <v>33.200000000000003</v>
      </c>
    </row>
    <row r="1475" spans="1:3" x14ac:dyDescent="0.2">
      <c r="A1475" s="2">
        <f t="shared" si="22"/>
        <v>14730</v>
      </c>
      <c r="B1475" s="2">
        <v>80.5</v>
      </c>
      <c r="C1475">
        <v>33.200000000000003</v>
      </c>
    </row>
    <row r="1476" spans="1:3" x14ac:dyDescent="0.2">
      <c r="A1476" s="2">
        <f t="shared" si="22"/>
        <v>14740</v>
      </c>
      <c r="B1476" s="2">
        <v>80.5</v>
      </c>
      <c r="C1476">
        <v>33.200000000000003</v>
      </c>
    </row>
    <row r="1477" spans="1:3" x14ac:dyDescent="0.2">
      <c r="A1477" s="2">
        <f t="shared" ref="A1477:A1540" si="23">A1476+10</f>
        <v>14750</v>
      </c>
      <c r="B1477" s="2">
        <v>80.5</v>
      </c>
      <c r="C1477">
        <v>33.200000000000003</v>
      </c>
    </row>
    <row r="1478" spans="1:3" x14ac:dyDescent="0.2">
      <c r="A1478" s="2">
        <f t="shared" si="23"/>
        <v>14760</v>
      </c>
      <c r="B1478" s="2">
        <v>80.5</v>
      </c>
      <c r="C1478">
        <v>33.200000000000003</v>
      </c>
    </row>
    <row r="1479" spans="1:3" x14ac:dyDescent="0.2">
      <c r="A1479" s="2">
        <f t="shared" si="23"/>
        <v>14770</v>
      </c>
      <c r="B1479" s="2">
        <v>80.5</v>
      </c>
      <c r="C1479">
        <v>33.200000000000003</v>
      </c>
    </row>
    <row r="1480" spans="1:3" x14ac:dyDescent="0.2">
      <c r="A1480" s="2">
        <f t="shared" si="23"/>
        <v>14780</v>
      </c>
      <c r="B1480" s="2">
        <v>80.599999999999994</v>
      </c>
      <c r="C1480">
        <v>33.200000000000003</v>
      </c>
    </row>
    <row r="1481" spans="1:3" x14ac:dyDescent="0.2">
      <c r="A1481" s="2">
        <f t="shared" si="23"/>
        <v>14790</v>
      </c>
      <c r="B1481" s="2">
        <v>80.599999999999994</v>
      </c>
      <c r="C1481">
        <v>33.200000000000003</v>
      </c>
    </row>
    <row r="1482" spans="1:3" x14ac:dyDescent="0.2">
      <c r="A1482" s="2">
        <f t="shared" si="23"/>
        <v>14800</v>
      </c>
      <c r="B1482" s="2">
        <v>80.599999999999994</v>
      </c>
      <c r="C1482">
        <v>33.200000000000003</v>
      </c>
    </row>
    <row r="1483" spans="1:3" x14ac:dyDescent="0.2">
      <c r="A1483" s="2">
        <f t="shared" si="23"/>
        <v>14810</v>
      </c>
      <c r="B1483" s="2">
        <v>80.7</v>
      </c>
      <c r="C1483">
        <v>33.200000000000003</v>
      </c>
    </row>
    <row r="1484" spans="1:3" x14ac:dyDescent="0.2">
      <c r="A1484" s="2">
        <f t="shared" si="23"/>
        <v>14820</v>
      </c>
      <c r="B1484" s="2">
        <v>80.7</v>
      </c>
      <c r="C1484">
        <v>33.200000000000003</v>
      </c>
    </row>
    <row r="1485" spans="1:3" x14ac:dyDescent="0.2">
      <c r="A1485" s="2">
        <f t="shared" si="23"/>
        <v>14830</v>
      </c>
      <c r="B1485" s="2">
        <v>80.7</v>
      </c>
      <c r="C1485">
        <v>33.200000000000003</v>
      </c>
    </row>
    <row r="1486" spans="1:3" x14ac:dyDescent="0.2">
      <c r="A1486" s="2">
        <f t="shared" si="23"/>
        <v>14840</v>
      </c>
      <c r="B1486" s="2">
        <v>80.7</v>
      </c>
      <c r="C1486">
        <v>33.200000000000003</v>
      </c>
    </row>
    <row r="1487" spans="1:3" x14ac:dyDescent="0.2">
      <c r="A1487" s="2">
        <f t="shared" si="23"/>
        <v>14850</v>
      </c>
      <c r="B1487" s="2">
        <v>80.8</v>
      </c>
      <c r="C1487">
        <v>33.200000000000003</v>
      </c>
    </row>
    <row r="1488" spans="1:3" x14ac:dyDescent="0.2">
      <c r="A1488" s="2">
        <f t="shared" si="23"/>
        <v>14860</v>
      </c>
      <c r="B1488" s="2">
        <v>80.8</v>
      </c>
      <c r="C1488">
        <v>33.200000000000003</v>
      </c>
    </row>
    <row r="1489" spans="1:3" x14ac:dyDescent="0.2">
      <c r="A1489" s="2">
        <f t="shared" si="23"/>
        <v>14870</v>
      </c>
      <c r="B1489" s="2">
        <v>80.900000000000006</v>
      </c>
      <c r="C1489">
        <v>33.200000000000003</v>
      </c>
    </row>
    <row r="1490" spans="1:3" x14ac:dyDescent="0.2">
      <c r="A1490" s="2">
        <f t="shared" si="23"/>
        <v>14880</v>
      </c>
      <c r="B1490" s="2">
        <v>80.900000000000006</v>
      </c>
      <c r="C1490">
        <v>33.200000000000003</v>
      </c>
    </row>
    <row r="1491" spans="1:3" x14ac:dyDescent="0.2">
      <c r="A1491" s="2">
        <f t="shared" si="23"/>
        <v>14890</v>
      </c>
      <c r="B1491" s="2">
        <v>80.900000000000006</v>
      </c>
      <c r="C1491">
        <v>33.200000000000003</v>
      </c>
    </row>
    <row r="1492" spans="1:3" x14ac:dyDescent="0.2">
      <c r="A1492" s="2">
        <f t="shared" si="23"/>
        <v>14900</v>
      </c>
      <c r="B1492" s="2">
        <v>81</v>
      </c>
      <c r="C1492">
        <v>33.200000000000003</v>
      </c>
    </row>
    <row r="1493" spans="1:3" x14ac:dyDescent="0.2">
      <c r="A1493" s="2">
        <f t="shared" si="23"/>
        <v>14910</v>
      </c>
      <c r="B1493" s="2">
        <v>81</v>
      </c>
      <c r="C1493">
        <v>33.200000000000003</v>
      </c>
    </row>
    <row r="1494" spans="1:3" x14ac:dyDescent="0.2">
      <c r="A1494" s="2">
        <f t="shared" si="23"/>
        <v>14920</v>
      </c>
      <c r="B1494" s="2">
        <v>81</v>
      </c>
      <c r="C1494">
        <v>33.200000000000003</v>
      </c>
    </row>
    <row r="1495" spans="1:3" x14ac:dyDescent="0.2">
      <c r="A1495" s="2">
        <f t="shared" si="23"/>
        <v>14930</v>
      </c>
      <c r="B1495" s="2">
        <v>81</v>
      </c>
      <c r="C1495">
        <v>33.200000000000003</v>
      </c>
    </row>
    <row r="1496" spans="1:3" x14ac:dyDescent="0.2">
      <c r="A1496" s="2">
        <f t="shared" si="23"/>
        <v>14940</v>
      </c>
      <c r="B1496" s="2">
        <v>81</v>
      </c>
      <c r="C1496">
        <v>33.200000000000003</v>
      </c>
    </row>
    <row r="1497" spans="1:3" x14ac:dyDescent="0.2">
      <c r="A1497" s="2">
        <f t="shared" si="23"/>
        <v>14950</v>
      </c>
      <c r="B1497" s="2">
        <v>81.099999999999994</v>
      </c>
      <c r="C1497">
        <v>33.200000000000003</v>
      </c>
    </row>
    <row r="1498" spans="1:3" x14ac:dyDescent="0.2">
      <c r="A1498" s="2">
        <f t="shared" si="23"/>
        <v>14960</v>
      </c>
      <c r="B1498" s="2">
        <v>81.099999999999994</v>
      </c>
      <c r="C1498">
        <v>33.200000000000003</v>
      </c>
    </row>
    <row r="1499" spans="1:3" x14ac:dyDescent="0.2">
      <c r="A1499" s="2">
        <f t="shared" si="23"/>
        <v>14970</v>
      </c>
      <c r="B1499" s="2">
        <v>81.099999999999994</v>
      </c>
      <c r="C1499">
        <v>33.200000000000003</v>
      </c>
    </row>
    <row r="1500" spans="1:3" x14ac:dyDescent="0.2">
      <c r="A1500" s="2">
        <f t="shared" si="23"/>
        <v>14980</v>
      </c>
      <c r="B1500" s="2">
        <v>81.099999999999994</v>
      </c>
      <c r="C1500">
        <v>33.200000000000003</v>
      </c>
    </row>
    <row r="1501" spans="1:3" x14ac:dyDescent="0.2">
      <c r="A1501" s="2">
        <f t="shared" si="23"/>
        <v>14990</v>
      </c>
      <c r="B1501" s="2">
        <v>81.2</v>
      </c>
      <c r="C1501">
        <v>33.200000000000003</v>
      </c>
    </row>
    <row r="1502" spans="1:3" x14ac:dyDescent="0.2">
      <c r="A1502" s="2">
        <f t="shared" si="23"/>
        <v>15000</v>
      </c>
      <c r="B1502" s="2">
        <v>81.2</v>
      </c>
      <c r="C1502">
        <v>33.200000000000003</v>
      </c>
    </row>
    <row r="1503" spans="1:3" x14ac:dyDescent="0.2">
      <c r="A1503" s="2">
        <f t="shared" si="23"/>
        <v>15010</v>
      </c>
      <c r="B1503" s="2">
        <v>81.3</v>
      </c>
      <c r="C1503">
        <v>33.200000000000003</v>
      </c>
    </row>
    <row r="1504" spans="1:3" x14ac:dyDescent="0.2">
      <c r="A1504" s="2">
        <f t="shared" si="23"/>
        <v>15020</v>
      </c>
      <c r="B1504" s="2">
        <v>81.3</v>
      </c>
      <c r="C1504">
        <v>33.200000000000003</v>
      </c>
    </row>
    <row r="1505" spans="1:3" x14ac:dyDescent="0.2">
      <c r="A1505" s="2">
        <f t="shared" si="23"/>
        <v>15030</v>
      </c>
      <c r="B1505" s="2">
        <v>81.3</v>
      </c>
      <c r="C1505">
        <v>33.200000000000003</v>
      </c>
    </row>
    <row r="1506" spans="1:3" x14ac:dyDescent="0.2">
      <c r="A1506" s="2">
        <f t="shared" si="23"/>
        <v>15040</v>
      </c>
      <c r="B1506" s="2">
        <v>81.3</v>
      </c>
      <c r="C1506">
        <v>33.200000000000003</v>
      </c>
    </row>
    <row r="1507" spans="1:3" x14ac:dyDescent="0.2">
      <c r="A1507" s="2">
        <f t="shared" si="23"/>
        <v>15050</v>
      </c>
      <c r="B1507" s="2">
        <v>81.3</v>
      </c>
      <c r="C1507">
        <v>33.200000000000003</v>
      </c>
    </row>
    <row r="1508" spans="1:3" x14ac:dyDescent="0.2">
      <c r="A1508" s="2">
        <f t="shared" si="23"/>
        <v>15060</v>
      </c>
      <c r="B1508" s="2">
        <v>81.3</v>
      </c>
      <c r="C1508">
        <v>33.200000000000003</v>
      </c>
    </row>
    <row r="1509" spans="1:3" x14ac:dyDescent="0.2">
      <c r="A1509" s="2">
        <f t="shared" si="23"/>
        <v>15070</v>
      </c>
      <c r="B1509" s="2">
        <v>81.3</v>
      </c>
      <c r="C1509">
        <v>33.200000000000003</v>
      </c>
    </row>
    <row r="1510" spans="1:3" x14ac:dyDescent="0.2">
      <c r="A1510" s="2">
        <f t="shared" si="23"/>
        <v>15080</v>
      </c>
      <c r="B1510" s="2">
        <v>81.400000000000006</v>
      </c>
      <c r="C1510">
        <v>33.200000000000003</v>
      </c>
    </row>
    <row r="1511" spans="1:3" x14ac:dyDescent="0.2">
      <c r="A1511" s="2">
        <f t="shared" si="23"/>
        <v>15090</v>
      </c>
      <c r="B1511" s="2">
        <v>81.400000000000006</v>
      </c>
      <c r="C1511">
        <v>33.200000000000003</v>
      </c>
    </row>
    <row r="1512" spans="1:3" x14ac:dyDescent="0.2">
      <c r="A1512" s="2">
        <f t="shared" si="23"/>
        <v>15100</v>
      </c>
      <c r="B1512" s="2">
        <v>81.400000000000006</v>
      </c>
      <c r="C1512">
        <v>33.200000000000003</v>
      </c>
    </row>
    <row r="1513" spans="1:3" x14ac:dyDescent="0.2">
      <c r="A1513" s="2">
        <f t="shared" si="23"/>
        <v>15110</v>
      </c>
      <c r="B1513" s="2">
        <v>81.400000000000006</v>
      </c>
      <c r="C1513">
        <v>33.200000000000003</v>
      </c>
    </row>
    <row r="1514" spans="1:3" x14ac:dyDescent="0.2">
      <c r="A1514" s="2">
        <f t="shared" si="23"/>
        <v>15120</v>
      </c>
      <c r="B1514" s="2">
        <v>81.5</v>
      </c>
      <c r="C1514">
        <v>33.200000000000003</v>
      </c>
    </row>
    <row r="1515" spans="1:3" x14ac:dyDescent="0.2">
      <c r="A1515" s="2">
        <f t="shared" si="23"/>
        <v>15130</v>
      </c>
      <c r="B1515" s="2">
        <v>81.5</v>
      </c>
      <c r="C1515">
        <v>33.200000000000003</v>
      </c>
    </row>
    <row r="1516" spans="1:3" x14ac:dyDescent="0.2">
      <c r="A1516" s="2">
        <f t="shared" si="23"/>
        <v>15140</v>
      </c>
      <c r="B1516" s="2">
        <v>81.5</v>
      </c>
      <c r="C1516">
        <v>33.200000000000003</v>
      </c>
    </row>
    <row r="1517" spans="1:3" x14ac:dyDescent="0.2">
      <c r="A1517" s="2">
        <f t="shared" si="23"/>
        <v>15150</v>
      </c>
      <c r="B1517" s="2">
        <v>81.599999999999994</v>
      </c>
      <c r="C1517">
        <v>33.200000000000003</v>
      </c>
    </row>
    <row r="1518" spans="1:3" x14ac:dyDescent="0.2">
      <c r="A1518" s="2">
        <f t="shared" si="23"/>
        <v>15160</v>
      </c>
      <c r="B1518" s="2">
        <v>81.599999999999994</v>
      </c>
      <c r="C1518">
        <v>33.200000000000003</v>
      </c>
    </row>
    <row r="1519" spans="1:3" x14ac:dyDescent="0.2">
      <c r="A1519" s="2">
        <f t="shared" si="23"/>
        <v>15170</v>
      </c>
      <c r="B1519" s="2">
        <v>81.599999999999994</v>
      </c>
      <c r="C1519">
        <v>33.200000000000003</v>
      </c>
    </row>
    <row r="1520" spans="1:3" x14ac:dyDescent="0.2">
      <c r="A1520" s="2">
        <f t="shared" si="23"/>
        <v>15180</v>
      </c>
      <c r="B1520" s="2">
        <v>81.599999999999994</v>
      </c>
      <c r="C1520">
        <v>33.200000000000003</v>
      </c>
    </row>
    <row r="1521" spans="1:3" x14ac:dyDescent="0.2">
      <c r="A1521" s="2">
        <f t="shared" si="23"/>
        <v>15190</v>
      </c>
      <c r="B1521" s="2">
        <v>81.7</v>
      </c>
      <c r="C1521">
        <v>33.200000000000003</v>
      </c>
    </row>
    <row r="1522" spans="1:3" x14ac:dyDescent="0.2">
      <c r="A1522" s="2">
        <f t="shared" si="23"/>
        <v>15200</v>
      </c>
      <c r="B1522" s="2">
        <v>81.7</v>
      </c>
      <c r="C1522">
        <v>33.200000000000003</v>
      </c>
    </row>
    <row r="1523" spans="1:3" x14ac:dyDescent="0.2">
      <c r="A1523" s="2">
        <f t="shared" si="23"/>
        <v>15210</v>
      </c>
      <c r="B1523" s="2">
        <v>81.7</v>
      </c>
      <c r="C1523">
        <v>33.200000000000003</v>
      </c>
    </row>
    <row r="1524" spans="1:3" x14ac:dyDescent="0.2">
      <c r="A1524" s="2">
        <f t="shared" si="23"/>
        <v>15220</v>
      </c>
      <c r="B1524" s="2">
        <v>81.8</v>
      </c>
      <c r="C1524">
        <v>33.200000000000003</v>
      </c>
    </row>
    <row r="1525" spans="1:3" x14ac:dyDescent="0.2">
      <c r="A1525" s="2">
        <f t="shared" si="23"/>
        <v>15230</v>
      </c>
      <c r="B1525" s="2">
        <v>81.8</v>
      </c>
      <c r="C1525">
        <v>33.200000000000003</v>
      </c>
    </row>
    <row r="1526" spans="1:3" x14ac:dyDescent="0.2">
      <c r="A1526" s="2">
        <f t="shared" si="23"/>
        <v>15240</v>
      </c>
      <c r="B1526" s="2">
        <v>81.8</v>
      </c>
      <c r="C1526">
        <v>33.200000000000003</v>
      </c>
    </row>
    <row r="1527" spans="1:3" x14ac:dyDescent="0.2">
      <c r="A1527" s="2">
        <f t="shared" si="23"/>
        <v>15250</v>
      </c>
      <c r="B1527" s="2">
        <v>81.900000000000006</v>
      </c>
      <c r="C1527">
        <v>33.200000000000003</v>
      </c>
    </row>
    <row r="1528" spans="1:3" x14ac:dyDescent="0.2">
      <c r="A1528" s="2">
        <f t="shared" si="23"/>
        <v>15260</v>
      </c>
      <c r="B1528" s="2">
        <v>81.900000000000006</v>
      </c>
      <c r="C1528">
        <v>33.200000000000003</v>
      </c>
    </row>
    <row r="1529" spans="1:3" x14ac:dyDescent="0.2">
      <c r="A1529" s="2">
        <f t="shared" si="23"/>
        <v>15270</v>
      </c>
      <c r="B1529" s="2">
        <v>81.900000000000006</v>
      </c>
      <c r="C1529">
        <v>33.200000000000003</v>
      </c>
    </row>
    <row r="1530" spans="1:3" x14ac:dyDescent="0.2">
      <c r="A1530" s="2">
        <f t="shared" si="23"/>
        <v>15280</v>
      </c>
      <c r="B1530" s="2">
        <v>81.900000000000006</v>
      </c>
      <c r="C1530">
        <v>33.200000000000003</v>
      </c>
    </row>
    <row r="1531" spans="1:3" x14ac:dyDescent="0.2">
      <c r="A1531" s="2">
        <f t="shared" si="23"/>
        <v>15290</v>
      </c>
      <c r="B1531" s="2">
        <v>81.900000000000006</v>
      </c>
      <c r="C1531">
        <v>33.200000000000003</v>
      </c>
    </row>
    <row r="1532" spans="1:3" x14ac:dyDescent="0.2">
      <c r="A1532" s="2">
        <f t="shared" si="23"/>
        <v>15300</v>
      </c>
      <c r="B1532" s="2">
        <v>82</v>
      </c>
      <c r="C1532">
        <v>33.200000000000003</v>
      </c>
    </row>
    <row r="1533" spans="1:3" x14ac:dyDescent="0.2">
      <c r="A1533" s="2">
        <f t="shared" si="23"/>
        <v>15310</v>
      </c>
      <c r="B1533" s="2">
        <v>82</v>
      </c>
      <c r="C1533">
        <v>33.200000000000003</v>
      </c>
    </row>
    <row r="1534" spans="1:3" x14ac:dyDescent="0.2">
      <c r="A1534" s="2">
        <f t="shared" si="23"/>
        <v>15320</v>
      </c>
      <c r="B1534" s="2">
        <v>82</v>
      </c>
      <c r="C1534">
        <v>33.200000000000003</v>
      </c>
    </row>
    <row r="1535" spans="1:3" x14ac:dyDescent="0.2">
      <c r="A1535" s="2">
        <f t="shared" si="23"/>
        <v>15330</v>
      </c>
      <c r="B1535" s="2">
        <v>82</v>
      </c>
      <c r="C1535">
        <v>33.200000000000003</v>
      </c>
    </row>
    <row r="1536" spans="1:3" x14ac:dyDescent="0.2">
      <c r="A1536" s="2">
        <f t="shared" si="23"/>
        <v>15340</v>
      </c>
      <c r="B1536" s="2">
        <v>82</v>
      </c>
      <c r="C1536">
        <v>33.200000000000003</v>
      </c>
    </row>
    <row r="1537" spans="1:3" x14ac:dyDescent="0.2">
      <c r="A1537" s="2">
        <f t="shared" si="23"/>
        <v>15350</v>
      </c>
      <c r="B1537" s="2">
        <v>82</v>
      </c>
      <c r="C1537">
        <v>33.200000000000003</v>
      </c>
    </row>
    <row r="1538" spans="1:3" x14ac:dyDescent="0.2">
      <c r="A1538" s="2">
        <f t="shared" si="23"/>
        <v>15360</v>
      </c>
      <c r="B1538" s="2">
        <v>82.1</v>
      </c>
      <c r="C1538">
        <v>33.200000000000003</v>
      </c>
    </row>
    <row r="1539" spans="1:3" x14ac:dyDescent="0.2">
      <c r="A1539" s="2">
        <f t="shared" si="23"/>
        <v>15370</v>
      </c>
      <c r="B1539" s="2">
        <v>82.1</v>
      </c>
      <c r="C1539">
        <v>33.200000000000003</v>
      </c>
    </row>
    <row r="1540" spans="1:3" x14ac:dyDescent="0.2">
      <c r="A1540" s="2">
        <f t="shared" si="23"/>
        <v>15380</v>
      </c>
      <c r="B1540" s="2">
        <v>82.2</v>
      </c>
      <c r="C1540">
        <v>33.200000000000003</v>
      </c>
    </row>
    <row r="1541" spans="1:3" x14ac:dyDescent="0.2">
      <c r="A1541" s="2">
        <f t="shared" ref="A1541:A1604" si="24">A1540+10</f>
        <v>15390</v>
      </c>
      <c r="B1541" s="2">
        <v>82.2</v>
      </c>
      <c r="C1541">
        <v>33.200000000000003</v>
      </c>
    </row>
    <row r="1542" spans="1:3" x14ac:dyDescent="0.2">
      <c r="A1542" s="2">
        <f t="shared" si="24"/>
        <v>15400</v>
      </c>
      <c r="B1542" s="2">
        <v>82.3</v>
      </c>
      <c r="C1542">
        <v>33.200000000000003</v>
      </c>
    </row>
    <row r="1543" spans="1:3" x14ac:dyDescent="0.2">
      <c r="A1543" s="2">
        <f t="shared" si="24"/>
        <v>15410</v>
      </c>
      <c r="B1543" s="2">
        <v>82.2</v>
      </c>
      <c r="C1543">
        <v>33.200000000000003</v>
      </c>
    </row>
    <row r="1544" spans="1:3" x14ac:dyDescent="0.2">
      <c r="A1544" s="2">
        <f t="shared" si="24"/>
        <v>15420</v>
      </c>
      <c r="B1544" s="2">
        <v>82.2</v>
      </c>
      <c r="C1544">
        <v>33.200000000000003</v>
      </c>
    </row>
    <row r="1545" spans="1:3" x14ac:dyDescent="0.2">
      <c r="A1545" s="2">
        <f t="shared" si="24"/>
        <v>15430</v>
      </c>
      <c r="B1545" s="2">
        <v>82.2</v>
      </c>
      <c r="C1545">
        <v>33.200000000000003</v>
      </c>
    </row>
    <row r="1546" spans="1:3" x14ac:dyDescent="0.2">
      <c r="A1546" s="2">
        <f t="shared" si="24"/>
        <v>15440</v>
      </c>
      <c r="B1546" s="2">
        <v>82.2</v>
      </c>
      <c r="C1546">
        <v>33.200000000000003</v>
      </c>
    </row>
    <row r="1547" spans="1:3" x14ac:dyDescent="0.2">
      <c r="A1547" s="2">
        <f t="shared" si="24"/>
        <v>15450</v>
      </c>
      <c r="B1547" s="2">
        <v>82.3</v>
      </c>
      <c r="C1547">
        <v>33.200000000000003</v>
      </c>
    </row>
    <row r="1548" spans="1:3" x14ac:dyDescent="0.2">
      <c r="A1548" s="2">
        <f t="shared" si="24"/>
        <v>15460</v>
      </c>
      <c r="B1548" s="2">
        <v>82.3</v>
      </c>
      <c r="C1548">
        <v>33.200000000000003</v>
      </c>
    </row>
    <row r="1549" spans="1:3" x14ac:dyDescent="0.2">
      <c r="A1549" s="2">
        <f t="shared" si="24"/>
        <v>15470</v>
      </c>
      <c r="B1549" s="2">
        <v>82.4</v>
      </c>
      <c r="C1549">
        <v>33.200000000000003</v>
      </c>
    </row>
    <row r="1550" spans="1:3" x14ac:dyDescent="0.2">
      <c r="A1550" s="2">
        <f t="shared" si="24"/>
        <v>15480</v>
      </c>
      <c r="B1550" s="2">
        <v>82.4</v>
      </c>
      <c r="C1550">
        <v>33.200000000000003</v>
      </c>
    </row>
    <row r="1551" spans="1:3" x14ac:dyDescent="0.2">
      <c r="A1551" s="2">
        <f t="shared" si="24"/>
        <v>15490</v>
      </c>
      <c r="B1551" s="2">
        <v>82.4</v>
      </c>
      <c r="C1551">
        <v>33.200000000000003</v>
      </c>
    </row>
    <row r="1552" spans="1:3" x14ac:dyDescent="0.2">
      <c r="A1552" s="2">
        <f t="shared" si="24"/>
        <v>15500</v>
      </c>
      <c r="B1552" s="2">
        <v>82.4</v>
      </c>
      <c r="C1552">
        <v>33.200000000000003</v>
      </c>
    </row>
    <row r="1553" spans="1:3" x14ac:dyDescent="0.2">
      <c r="A1553" s="2">
        <f t="shared" si="24"/>
        <v>15510</v>
      </c>
      <c r="B1553" s="2">
        <v>82.5</v>
      </c>
      <c r="C1553">
        <v>33.200000000000003</v>
      </c>
    </row>
    <row r="1554" spans="1:3" x14ac:dyDescent="0.2">
      <c r="A1554" s="2">
        <f t="shared" si="24"/>
        <v>15520</v>
      </c>
      <c r="B1554" s="2">
        <v>82.4</v>
      </c>
      <c r="C1554">
        <v>33.200000000000003</v>
      </c>
    </row>
    <row r="1555" spans="1:3" x14ac:dyDescent="0.2">
      <c r="A1555" s="2">
        <f t="shared" si="24"/>
        <v>15530</v>
      </c>
      <c r="B1555" s="2">
        <v>82.5</v>
      </c>
      <c r="C1555">
        <v>33.200000000000003</v>
      </c>
    </row>
    <row r="1556" spans="1:3" x14ac:dyDescent="0.2">
      <c r="A1556" s="2">
        <f t="shared" si="24"/>
        <v>15540</v>
      </c>
      <c r="B1556" s="2">
        <v>82.6</v>
      </c>
      <c r="C1556">
        <v>33.200000000000003</v>
      </c>
    </row>
    <row r="1557" spans="1:3" x14ac:dyDescent="0.2">
      <c r="A1557" s="2">
        <f t="shared" si="24"/>
        <v>15550</v>
      </c>
      <c r="B1557" s="2">
        <v>82.6</v>
      </c>
      <c r="C1557">
        <v>33.200000000000003</v>
      </c>
    </row>
    <row r="1558" spans="1:3" x14ac:dyDescent="0.2">
      <c r="A1558" s="2">
        <f t="shared" si="24"/>
        <v>15560</v>
      </c>
      <c r="B1558" s="2">
        <v>82.6</v>
      </c>
      <c r="C1558">
        <v>33.200000000000003</v>
      </c>
    </row>
    <row r="1559" spans="1:3" x14ac:dyDescent="0.2">
      <c r="A1559" s="2">
        <f t="shared" si="24"/>
        <v>15570</v>
      </c>
      <c r="B1559" s="2">
        <v>82.6</v>
      </c>
      <c r="C1559">
        <v>33.200000000000003</v>
      </c>
    </row>
    <row r="1560" spans="1:3" x14ac:dyDescent="0.2">
      <c r="A1560" s="2">
        <f t="shared" si="24"/>
        <v>15580</v>
      </c>
      <c r="B1560" s="2">
        <v>82.7</v>
      </c>
      <c r="C1560">
        <v>33.200000000000003</v>
      </c>
    </row>
    <row r="1561" spans="1:3" x14ac:dyDescent="0.2">
      <c r="A1561" s="2">
        <f t="shared" si="24"/>
        <v>15590</v>
      </c>
      <c r="B1561" s="2">
        <v>82.7</v>
      </c>
      <c r="C1561">
        <v>33.200000000000003</v>
      </c>
    </row>
    <row r="1562" spans="1:3" x14ac:dyDescent="0.2">
      <c r="A1562" s="2">
        <f t="shared" si="24"/>
        <v>15600</v>
      </c>
      <c r="B1562" s="2">
        <v>82.6</v>
      </c>
      <c r="C1562">
        <v>33.200000000000003</v>
      </c>
    </row>
    <row r="1563" spans="1:3" x14ac:dyDescent="0.2">
      <c r="A1563" s="2">
        <f t="shared" si="24"/>
        <v>15610</v>
      </c>
      <c r="B1563" s="2">
        <v>82.6</v>
      </c>
      <c r="C1563">
        <v>33.200000000000003</v>
      </c>
    </row>
    <row r="1564" spans="1:3" x14ac:dyDescent="0.2">
      <c r="A1564" s="2">
        <f t="shared" si="24"/>
        <v>15620</v>
      </c>
      <c r="B1564" s="2">
        <v>82.7</v>
      </c>
      <c r="C1564">
        <v>33.200000000000003</v>
      </c>
    </row>
    <row r="1565" spans="1:3" x14ac:dyDescent="0.2">
      <c r="A1565" s="2">
        <f t="shared" si="24"/>
        <v>15630</v>
      </c>
      <c r="B1565" s="2">
        <v>82.7</v>
      </c>
      <c r="C1565">
        <v>33.200000000000003</v>
      </c>
    </row>
    <row r="1566" spans="1:3" x14ac:dyDescent="0.2">
      <c r="A1566" s="2">
        <f t="shared" si="24"/>
        <v>15640</v>
      </c>
      <c r="B1566" s="2">
        <v>82.7</v>
      </c>
      <c r="C1566">
        <v>33.200000000000003</v>
      </c>
    </row>
    <row r="1567" spans="1:3" x14ac:dyDescent="0.2">
      <c r="A1567" s="2">
        <f t="shared" si="24"/>
        <v>15650</v>
      </c>
      <c r="B1567" s="2">
        <v>82.8</v>
      </c>
      <c r="C1567">
        <v>33.200000000000003</v>
      </c>
    </row>
    <row r="1568" spans="1:3" x14ac:dyDescent="0.2">
      <c r="A1568" s="2">
        <f t="shared" si="24"/>
        <v>15660</v>
      </c>
      <c r="B1568" s="2">
        <v>82.8</v>
      </c>
      <c r="C1568">
        <v>33.200000000000003</v>
      </c>
    </row>
    <row r="1569" spans="1:3" x14ac:dyDescent="0.2">
      <c r="A1569" s="2">
        <f t="shared" si="24"/>
        <v>15670</v>
      </c>
      <c r="B1569" s="2">
        <v>82.8</v>
      </c>
      <c r="C1569">
        <v>33.200000000000003</v>
      </c>
    </row>
    <row r="1570" spans="1:3" x14ac:dyDescent="0.2">
      <c r="A1570" s="2">
        <f t="shared" si="24"/>
        <v>15680</v>
      </c>
      <c r="B1570" s="2">
        <v>82.9</v>
      </c>
      <c r="C1570">
        <v>33.200000000000003</v>
      </c>
    </row>
    <row r="1571" spans="1:3" x14ac:dyDescent="0.2">
      <c r="A1571" s="2">
        <f t="shared" si="24"/>
        <v>15690</v>
      </c>
      <c r="B1571" s="2">
        <v>82.9</v>
      </c>
      <c r="C1571">
        <v>33.200000000000003</v>
      </c>
    </row>
    <row r="1572" spans="1:3" x14ac:dyDescent="0.2">
      <c r="A1572" s="2">
        <f t="shared" si="24"/>
        <v>15700</v>
      </c>
      <c r="B1572" s="2">
        <v>82.9</v>
      </c>
      <c r="C1572">
        <v>33.200000000000003</v>
      </c>
    </row>
    <row r="1573" spans="1:3" x14ac:dyDescent="0.2">
      <c r="A1573" s="2">
        <f t="shared" si="24"/>
        <v>15710</v>
      </c>
      <c r="B1573" s="2">
        <v>83</v>
      </c>
      <c r="C1573">
        <v>33.200000000000003</v>
      </c>
    </row>
    <row r="1574" spans="1:3" x14ac:dyDescent="0.2">
      <c r="A1574" s="2">
        <f t="shared" si="24"/>
        <v>15720</v>
      </c>
      <c r="B1574" s="2">
        <v>83</v>
      </c>
      <c r="C1574">
        <v>33.200000000000003</v>
      </c>
    </row>
    <row r="1575" spans="1:3" x14ac:dyDescent="0.2">
      <c r="A1575" s="2">
        <f t="shared" si="24"/>
        <v>15730</v>
      </c>
      <c r="B1575" s="2">
        <v>83</v>
      </c>
      <c r="C1575">
        <v>33.200000000000003</v>
      </c>
    </row>
    <row r="1576" spans="1:3" x14ac:dyDescent="0.2">
      <c r="A1576" s="2">
        <f t="shared" si="24"/>
        <v>15740</v>
      </c>
      <c r="B1576" s="2">
        <v>83</v>
      </c>
      <c r="C1576">
        <v>33.200000000000003</v>
      </c>
    </row>
    <row r="1577" spans="1:3" x14ac:dyDescent="0.2">
      <c r="A1577" s="2">
        <f t="shared" si="24"/>
        <v>15750</v>
      </c>
      <c r="B1577" s="2">
        <v>83</v>
      </c>
      <c r="C1577">
        <v>33.200000000000003</v>
      </c>
    </row>
    <row r="1578" spans="1:3" x14ac:dyDescent="0.2">
      <c r="A1578" s="2">
        <f t="shared" si="24"/>
        <v>15760</v>
      </c>
      <c r="B1578" s="2">
        <v>83</v>
      </c>
      <c r="C1578">
        <v>33.200000000000003</v>
      </c>
    </row>
    <row r="1579" spans="1:3" x14ac:dyDescent="0.2">
      <c r="A1579" s="2">
        <f t="shared" si="24"/>
        <v>15770</v>
      </c>
      <c r="B1579" s="2">
        <v>83.1</v>
      </c>
      <c r="C1579">
        <v>33.200000000000003</v>
      </c>
    </row>
    <row r="1580" spans="1:3" x14ac:dyDescent="0.2">
      <c r="A1580" s="2">
        <f t="shared" si="24"/>
        <v>15780</v>
      </c>
      <c r="B1580" s="2">
        <v>83.1</v>
      </c>
      <c r="C1580">
        <v>33.200000000000003</v>
      </c>
    </row>
    <row r="1581" spans="1:3" x14ac:dyDescent="0.2">
      <c r="A1581" s="2">
        <f t="shared" si="24"/>
        <v>15790</v>
      </c>
      <c r="B1581" s="2">
        <v>83.1</v>
      </c>
      <c r="C1581">
        <v>33.200000000000003</v>
      </c>
    </row>
    <row r="1582" spans="1:3" x14ac:dyDescent="0.2">
      <c r="A1582" s="2">
        <f t="shared" si="24"/>
        <v>15800</v>
      </c>
      <c r="B1582" s="2">
        <v>83.1</v>
      </c>
      <c r="C1582">
        <v>33.200000000000003</v>
      </c>
    </row>
    <row r="1583" spans="1:3" x14ac:dyDescent="0.2">
      <c r="A1583" s="2">
        <f t="shared" si="24"/>
        <v>15810</v>
      </c>
      <c r="B1583" s="2">
        <v>83.2</v>
      </c>
      <c r="C1583">
        <v>33.200000000000003</v>
      </c>
    </row>
    <row r="1584" spans="1:3" x14ac:dyDescent="0.2">
      <c r="A1584" s="2">
        <f t="shared" si="24"/>
        <v>15820</v>
      </c>
      <c r="B1584" s="2">
        <v>83.2</v>
      </c>
      <c r="C1584">
        <v>33.200000000000003</v>
      </c>
    </row>
    <row r="1585" spans="1:3" x14ac:dyDescent="0.2">
      <c r="A1585" s="2">
        <f t="shared" si="24"/>
        <v>15830</v>
      </c>
      <c r="B1585" s="2">
        <v>83.2</v>
      </c>
      <c r="C1585">
        <v>33.200000000000003</v>
      </c>
    </row>
    <row r="1586" spans="1:3" x14ac:dyDescent="0.2">
      <c r="A1586" s="2">
        <f t="shared" si="24"/>
        <v>15840</v>
      </c>
      <c r="B1586" s="2">
        <v>83.2</v>
      </c>
      <c r="C1586">
        <v>33.200000000000003</v>
      </c>
    </row>
    <row r="1587" spans="1:3" x14ac:dyDescent="0.2">
      <c r="A1587" s="2">
        <f t="shared" si="24"/>
        <v>15850</v>
      </c>
      <c r="B1587" s="2">
        <v>83.3</v>
      </c>
      <c r="C1587">
        <v>33.200000000000003</v>
      </c>
    </row>
    <row r="1588" spans="1:3" x14ac:dyDescent="0.2">
      <c r="A1588" s="2">
        <f t="shared" si="24"/>
        <v>15860</v>
      </c>
      <c r="B1588" s="2">
        <v>83.3</v>
      </c>
      <c r="C1588">
        <v>33.200000000000003</v>
      </c>
    </row>
    <row r="1589" spans="1:3" x14ac:dyDescent="0.2">
      <c r="A1589" s="2">
        <f t="shared" si="24"/>
        <v>15870</v>
      </c>
      <c r="B1589" s="2">
        <v>83.3</v>
      </c>
      <c r="C1589">
        <v>33.200000000000003</v>
      </c>
    </row>
    <row r="1590" spans="1:3" x14ac:dyDescent="0.2">
      <c r="A1590" s="2">
        <f t="shared" si="24"/>
        <v>15880</v>
      </c>
      <c r="B1590" s="2">
        <v>83.3</v>
      </c>
      <c r="C1590">
        <v>33.200000000000003</v>
      </c>
    </row>
    <row r="1591" spans="1:3" x14ac:dyDescent="0.2">
      <c r="A1591" s="2">
        <f t="shared" si="24"/>
        <v>15890</v>
      </c>
      <c r="B1591" s="2">
        <v>83.3</v>
      </c>
      <c r="C1591">
        <v>33.200000000000003</v>
      </c>
    </row>
    <row r="1592" spans="1:3" x14ac:dyDescent="0.2">
      <c r="A1592" s="2">
        <f t="shared" si="24"/>
        <v>15900</v>
      </c>
      <c r="B1592" s="2">
        <v>83.4</v>
      </c>
      <c r="C1592">
        <v>33.200000000000003</v>
      </c>
    </row>
    <row r="1593" spans="1:3" x14ac:dyDescent="0.2">
      <c r="A1593" s="2">
        <f t="shared" si="24"/>
        <v>15910</v>
      </c>
      <c r="B1593" s="2">
        <v>83.4</v>
      </c>
      <c r="C1593">
        <v>33.200000000000003</v>
      </c>
    </row>
    <row r="1594" spans="1:3" x14ac:dyDescent="0.2">
      <c r="A1594" s="2">
        <f t="shared" si="24"/>
        <v>15920</v>
      </c>
      <c r="B1594" s="2">
        <v>83.5</v>
      </c>
      <c r="C1594">
        <v>33.200000000000003</v>
      </c>
    </row>
    <row r="1595" spans="1:3" x14ac:dyDescent="0.2">
      <c r="A1595" s="2">
        <f t="shared" si="24"/>
        <v>15930</v>
      </c>
      <c r="B1595" s="2">
        <v>83.5</v>
      </c>
      <c r="C1595">
        <v>33.200000000000003</v>
      </c>
    </row>
    <row r="1596" spans="1:3" x14ac:dyDescent="0.2">
      <c r="A1596" s="2">
        <f t="shared" si="24"/>
        <v>15940</v>
      </c>
      <c r="B1596" s="2">
        <v>83.5</v>
      </c>
      <c r="C1596">
        <v>33.200000000000003</v>
      </c>
    </row>
    <row r="1597" spans="1:3" x14ac:dyDescent="0.2">
      <c r="A1597" s="2">
        <f t="shared" si="24"/>
        <v>15950</v>
      </c>
      <c r="B1597" s="2">
        <v>83.6</v>
      </c>
      <c r="C1597">
        <v>33.200000000000003</v>
      </c>
    </row>
    <row r="1598" spans="1:3" x14ac:dyDescent="0.2">
      <c r="A1598" s="2">
        <f t="shared" si="24"/>
        <v>15960</v>
      </c>
      <c r="B1598" s="2">
        <v>83.6</v>
      </c>
      <c r="C1598">
        <v>33.200000000000003</v>
      </c>
    </row>
    <row r="1599" spans="1:3" x14ac:dyDescent="0.2">
      <c r="A1599" s="2">
        <f t="shared" si="24"/>
        <v>15970</v>
      </c>
      <c r="B1599" s="2">
        <v>83.6</v>
      </c>
      <c r="C1599">
        <v>33.200000000000003</v>
      </c>
    </row>
    <row r="1600" spans="1:3" x14ac:dyDescent="0.2">
      <c r="A1600" s="2">
        <f t="shared" si="24"/>
        <v>15980</v>
      </c>
      <c r="B1600" s="2">
        <v>83.7</v>
      </c>
      <c r="C1600">
        <v>33.200000000000003</v>
      </c>
    </row>
    <row r="1601" spans="1:3" x14ac:dyDescent="0.2">
      <c r="A1601" s="2">
        <f t="shared" si="24"/>
        <v>15990</v>
      </c>
      <c r="B1601" s="2">
        <v>83.6</v>
      </c>
      <c r="C1601">
        <v>33.200000000000003</v>
      </c>
    </row>
    <row r="1602" spans="1:3" x14ac:dyDescent="0.2">
      <c r="A1602" s="2">
        <f t="shared" si="24"/>
        <v>16000</v>
      </c>
      <c r="B1602" s="2">
        <v>83.6</v>
      </c>
      <c r="C1602">
        <v>33.200000000000003</v>
      </c>
    </row>
    <row r="1603" spans="1:3" x14ac:dyDescent="0.2">
      <c r="A1603" s="2">
        <f t="shared" si="24"/>
        <v>16010</v>
      </c>
      <c r="B1603" s="2">
        <v>83.6</v>
      </c>
      <c r="C1603">
        <v>33.200000000000003</v>
      </c>
    </row>
    <row r="1604" spans="1:3" x14ac:dyDescent="0.2">
      <c r="A1604" s="2">
        <f t="shared" si="24"/>
        <v>16020</v>
      </c>
      <c r="B1604" s="2">
        <v>83.6</v>
      </c>
      <c r="C1604">
        <v>33.200000000000003</v>
      </c>
    </row>
    <row r="1605" spans="1:3" x14ac:dyDescent="0.2">
      <c r="A1605" s="2">
        <f t="shared" ref="A1605:A1668" si="25">A1604+10</f>
        <v>16030</v>
      </c>
      <c r="B1605" s="2">
        <v>83.7</v>
      </c>
      <c r="C1605">
        <v>33.200000000000003</v>
      </c>
    </row>
    <row r="1606" spans="1:3" x14ac:dyDescent="0.2">
      <c r="A1606" s="2">
        <f t="shared" si="25"/>
        <v>16040</v>
      </c>
      <c r="B1606" s="2">
        <v>83.8</v>
      </c>
      <c r="C1606">
        <v>33.200000000000003</v>
      </c>
    </row>
    <row r="1607" spans="1:3" x14ac:dyDescent="0.2">
      <c r="A1607" s="2">
        <f t="shared" si="25"/>
        <v>16050</v>
      </c>
      <c r="B1607" s="2">
        <v>83.8</v>
      </c>
      <c r="C1607">
        <v>33.200000000000003</v>
      </c>
    </row>
    <row r="1608" spans="1:3" x14ac:dyDescent="0.2">
      <c r="A1608" s="2">
        <f t="shared" si="25"/>
        <v>16060</v>
      </c>
      <c r="B1608" s="2">
        <v>83.8</v>
      </c>
      <c r="C1608">
        <v>33.200000000000003</v>
      </c>
    </row>
    <row r="1609" spans="1:3" x14ac:dyDescent="0.2">
      <c r="A1609" s="2">
        <f t="shared" si="25"/>
        <v>16070</v>
      </c>
      <c r="B1609" s="2">
        <v>83.8</v>
      </c>
      <c r="C1609">
        <v>33.200000000000003</v>
      </c>
    </row>
    <row r="1610" spans="1:3" x14ac:dyDescent="0.2">
      <c r="A1610" s="2">
        <f t="shared" si="25"/>
        <v>16080</v>
      </c>
      <c r="B1610" s="2">
        <v>83.8</v>
      </c>
      <c r="C1610">
        <v>33.200000000000003</v>
      </c>
    </row>
    <row r="1611" spans="1:3" x14ac:dyDescent="0.2">
      <c r="A1611" s="2">
        <f t="shared" si="25"/>
        <v>16090</v>
      </c>
      <c r="B1611" s="2">
        <v>83.8</v>
      </c>
      <c r="C1611">
        <v>33.200000000000003</v>
      </c>
    </row>
    <row r="1612" spans="1:3" x14ac:dyDescent="0.2">
      <c r="A1612" s="2">
        <f t="shared" si="25"/>
        <v>16100</v>
      </c>
      <c r="B1612" s="2">
        <v>83.8</v>
      </c>
      <c r="C1612">
        <v>33.200000000000003</v>
      </c>
    </row>
    <row r="1613" spans="1:3" x14ac:dyDescent="0.2">
      <c r="A1613" s="2">
        <f t="shared" si="25"/>
        <v>16110</v>
      </c>
      <c r="B1613" s="2">
        <v>83.9</v>
      </c>
      <c r="C1613">
        <v>33.200000000000003</v>
      </c>
    </row>
    <row r="1614" spans="1:3" x14ac:dyDescent="0.2">
      <c r="A1614" s="2">
        <f t="shared" si="25"/>
        <v>16120</v>
      </c>
      <c r="B1614" s="2">
        <v>84</v>
      </c>
      <c r="C1614">
        <v>33.200000000000003</v>
      </c>
    </row>
    <row r="1615" spans="1:3" x14ac:dyDescent="0.2">
      <c r="A1615" s="2">
        <f t="shared" si="25"/>
        <v>16130</v>
      </c>
      <c r="B1615" s="2">
        <v>84</v>
      </c>
      <c r="C1615">
        <v>33.200000000000003</v>
      </c>
    </row>
    <row r="1616" spans="1:3" x14ac:dyDescent="0.2">
      <c r="A1616" s="2">
        <f t="shared" si="25"/>
        <v>16140</v>
      </c>
      <c r="B1616" s="2">
        <v>84</v>
      </c>
      <c r="C1616">
        <v>33.200000000000003</v>
      </c>
    </row>
    <row r="1617" spans="1:3" x14ac:dyDescent="0.2">
      <c r="A1617" s="2">
        <f t="shared" si="25"/>
        <v>16150</v>
      </c>
      <c r="B1617" s="2">
        <v>84</v>
      </c>
      <c r="C1617">
        <v>33.200000000000003</v>
      </c>
    </row>
    <row r="1618" spans="1:3" x14ac:dyDescent="0.2">
      <c r="A1618" s="2">
        <f t="shared" si="25"/>
        <v>16160</v>
      </c>
      <c r="B1618" s="2">
        <v>84</v>
      </c>
      <c r="C1618">
        <v>33.200000000000003</v>
      </c>
    </row>
    <row r="1619" spans="1:3" x14ac:dyDescent="0.2">
      <c r="A1619" s="2">
        <f t="shared" si="25"/>
        <v>16170</v>
      </c>
      <c r="B1619" s="2">
        <v>84.1</v>
      </c>
      <c r="C1619">
        <v>33.200000000000003</v>
      </c>
    </row>
    <row r="1620" spans="1:3" x14ac:dyDescent="0.2">
      <c r="A1620" s="2">
        <f t="shared" si="25"/>
        <v>16180</v>
      </c>
      <c r="B1620" s="2">
        <v>84</v>
      </c>
      <c r="C1620">
        <v>33.200000000000003</v>
      </c>
    </row>
    <row r="1621" spans="1:3" x14ac:dyDescent="0.2">
      <c r="A1621" s="2">
        <f t="shared" si="25"/>
        <v>16190</v>
      </c>
      <c r="B1621" s="2">
        <v>84.1</v>
      </c>
      <c r="C1621">
        <v>33.200000000000003</v>
      </c>
    </row>
    <row r="1622" spans="1:3" x14ac:dyDescent="0.2">
      <c r="A1622" s="2">
        <f t="shared" si="25"/>
        <v>16200</v>
      </c>
      <c r="B1622" s="2">
        <v>84.1</v>
      </c>
      <c r="C1622">
        <v>33.200000000000003</v>
      </c>
    </row>
    <row r="1623" spans="1:3" x14ac:dyDescent="0.2">
      <c r="A1623" s="2">
        <f t="shared" si="25"/>
        <v>16210</v>
      </c>
      <c r="B1623" s="2">
        <v>84.2</v>
      </c>
      <c r="C1623">
        <v>33.200000000000003</v>
      </c>
    </row>
    <row r="1624" spans="1:3" x14ac:dyDescent="0.2">
      <c r="A1624" s="2">
        <f t="shared" si="25"/>
        <v>16220</v>
      </c>
      <c r="B1624" s="2">
        <v>84.2</v>
      </c>
      <c r="C1624">
        <v>33.200000000000003</v>
      </c>
    </row>
    <row r="1625" spans="1:3" x14ac:dyDescent="0.2">
      <c r="A1625" s="2">
        <f t="shared" si="25"/>
        <v>16230</v>
      </c>
      <c r="B1625" s="2">
        <v>84.2</v>
      </c>
      <c r="C1625">
        <v>33.200000000000003</v>
      </c>
    </row>
    <row r="1626" spans="1:3" x14ac:dyDescent="0.2">
      <c r="A1626" s="2">
        <f t="shared" si="25"/>
        <v>16240</v>
      </c>
      <c r="B1626" s="2">
        <v>84.2</v>
      </c>
      <c r="C1626">
        <v>33.200000000000003</v>
      </c>
    </row>
    <row r="1627" spans="1:3" x14ac:dyDescent="0.2">
      <c r="A1627" s="2">
        <f t="shared" si="25"/>
        <v>16250</v>
      </c>
      <c r="B1627" s="2">
        <v>84.2</v>
      </c>
      <c r="C1627">
        <v>33.200000000000003</v>
      </c>
    </row>
    <row r="1628" spans="1:3" x14ac:dyDescent="0.2">
      <c r="A1628" s="2">
        <f t="shared" si="25"/>
        <v>16260</v>
      </c>
      <c r="B1628" s="2">
        <v>84.2</v>
      </c>
      <c r="C1628">
        <v>33.200000000000003</v>
      </c>
    </row>
    <row r="1629" spans="1:3" x14ac:dyDescent="0.2">
      <c r="A1629" s="2">
        <f t="shared" si="25"/>
        <v>16270</v>
      </c>
      <c r="B1629" s="2">
        <v>84.3</v>
      </c>
      <c r="C1629">
        <v>33.200000000000003</v>
      </c>
    </row>
    <row r="1630" spans="1:3" x14ac:dyDescent="0.2">
      <c r="A1630" s="2">
        <f t="shared" si="25"/>
        <v>16280</v>
      </c>
      <c r="B1630" s="2">
        <v>84.3</v>
      </c>
      <c r="C1630">
        <v>33.200000000000003</v>
      </c>
    </row>
    <row r="1631" spans="1:3" x14ac:dyDescent="0.2">
      <c r="A1631" s="2">
        <f t="shared" si="25"/>
        <v>16290</v>
      </c>
      <c r="B1631" s="2">
        <v>84.3</v>
      </c>
      <c r="C1631">
        <v>33.200000000000003</v>
      </c>
    </row>
    <row r="1632" spans="1:3" x14ac:dyDescent="0.2">
      <c r="A1632" s="2">
        <f t="shared" si="25"/>
        <v>16300</v>
      </c>
      <c r="B1632" s="2">
        <v>84.3</v>
      </c>
      <c r="C1632">
        <v>33.200000000000003</v>
      </c>
    </row>
    <row r="1633" spans="1:3" x14ac:dyDescent="0.2">
      <c r="A1633" s="2">
        <f t="shared" si="25"/>
        <v>16310</v>
      </c>
      <c r="B1633" s="2">
        <v>84.3</v>
      </c>
      <c r="C1633">
        <v>33.200000000000003</v>
      </c>
    </row>
    <row r="1634" spans="1:3" x14ac:dyDescent="0.2">
      <c r="A1634" s="2">
        <f t="shared" si="25"/>
        <v>16320</v>
      </c>
      <c r="B1634" s="2">
        <v>84.3</v>
      </c>
      <c r="C1634">
        <v>33.200000000000003</v>
      </c>
    </row>
    <row r="1635" spans="1:3" x14ac:dyDescent="0.2">
      <c r="A1635" s="2">
        <f t="shared" si="25"/>
        <v>16330</v>
      </c>
      <c r="B1635" s="2">
        <v>84.4</v>
      </c>
      <c r="C1635">
        <v>33.200000000000003</v>
      </c>
    </row>
    <row r="1636" spans="1:3" x14ac:dyDescent="0.2">
      <c r="A1636" s="2">
        <f t="shared" si="25"/>
        <v>16340</v>
      </c>
      <c r="B1636" s="2">
        <v>84.4</v>
      </c>
      <c r="C1636">
        <v>33.200000000000003</v>
      </c>
    </row>
    <row r="1637" spans="1:3" x14ac:dyDescent="0.2">
      <c r="A1637" s="2">
        <f t="shared" si="25"/>
        <v>16350</v>
      </c>
      <c r="B1637" s="2">
        <v>84.4</v>
      </c>
      <c r="C1637">
        <v>33.200000000000003</v>
      </c>
    </row>
    <row r="1638" spans="1:3" x14ac:dyDescent="0.2">
      <c r="A1638" s="2">
        <f t="shared" si="25"/>
        <v>16360</v>
      </c>
      <c r="B1638" s="2">
        <v>84.4</v>
      </c>
      <c r="C1638">
        <v>33.200000000000003</v>
      </c>
    </row>
    <row r="1639" spans="1:3" x14ac:dyDescent="0.2">
      <c r="A1639" s="2">
        <f t="shared" si="25"/>
        <v>16370</v>
      </c>
      <c r="B1639" s="2">
        <v>84.5</v>
      </c>
      <c r="C1639">
        <v>33.200000000000003</v>
      </c>
    </row>
    <row r="1640" spans="1:3" x14ac:dyDescent="0.2">
      <c r="A1640" s="2">
        <f t="shared" si="25"/>
        <v>16380</v>
      </c>
      <c r="B1640" s="2">
        <v>84.5</v>
      </c>
      <c r="C1640">
        <v>33.200000000000003</v>
      </c>
    </row>
    <row r="1641" spans="1:3" x14ac:dyDescent="0.2">
      <c r="A1641" s="2">
        <f t="shared" si="25"/>
        <v>16390</v>
      </c>
      <c r="B1641" s="2">
        <v>84.5</v>
      </c>
      <c r="C1641">
        <v>33.200000000000003</v>
      </c>
    </row>
    <row r="1642" spans="1:3" x14ac:dyDescent="0.2">
      <c r="A1642" s="2">
        <f t="shared" si="25"/>
        <v>16400</v>
      </c>
      <c r="B1642" s="2">
        <v>84.5</v>
      </c>
      <c r="C1642">
        <v>33.200000000000003</v>
      </c>
    </row>
    <row r="1643" spans="1:3" x14ac:dyDescent="0.2">
      <c r="A1643" s="2">
        <f t="shared" si="25"/>
        <v>16410</v>
      </c>
      <c r="B1643" s="2">
        <v>84.5</v>
      </c>
      <c r="C1643">
        <v>33.200000000000003</v>
      </c>
    </row>
    <row r="1644" spans="1:3" x14ac:dyDescent="0.2">
      <c r="A1644" s="2">
        <f t="shared" si="25"/>
        <v>16420</v>
      </c>
      <c r="B1644" s="2">
        <v>84.6</v>
      </c>
      <c r="C1644">
        <v>33.200000000000003</v>
      </c>
    </row>
    <row r="1645" spans="1:3" x14ac:dyDescent="0.2">
      <c r="A1645" s="2">
        <f t="shared" si="25"/>
        <v>16430</v>
      </c>
      <c r="B1645" s="2">
        <v>84.6</v>
      </c>
      <c r="C1645">
        <v>33.200000000000003</v>
      </c>
    </row>
    <row r="1646" spans="1:3" x14ac:dyDescent="0.2">
      <c r="A1646" s="2">
        <f t="shared" si="25"/>
        <v>16440</v>
      </c>
      <c r="B1646" s="2">
        <v>84.7</v>
      </c>
      <c r="C1646">
        <v>33.200000000000003</v>
      </c>
    </row>
    <row r="1647" spans="1:3" x14ac:dyDescent="0.2">
      <c r="A1647" s="2">
        <f t="shared" si="25"/>
        <v>16450</v>
      </c>
      <c r="B1647" s="2">
        <v>84.7</v>
      </c>
      <c r="C1647">
        <v>33.200000000000003</v>
      </c>
    </row>
    <row r="1648" spans="1:3" x14ac:dyDescent="0.2">
      <c r="A1648" s="2">
        <f t="shared" si="25"/>
        <v>16460</v>
      </c>
      <c r="B1648" s="2">
        <v>84.7</v>
      </c>
      <c r="C1648">
        <v>33.200000000000003</v>
      </c>
    </row>
    <row r="1649" spans="1:3" x14ac:dyDescent="0.2">
      <c r="A1649" s="2">
        <f t="shared" si="25"/>
        <v>16470</v>
      </c>
      <c r="B1649" s="2">
        <v>84.7</v>
      </c>
      <c r="C1649">
        <v>33.200000000000003</v>
      </c>
    </row>
    <row r="1650" spans="1:3" x14ac:dyDescent="0.2">
      <c r="A1650" s="2">
        <f t="shared" si="25"/>
        <v>16480</v>
      </c>
      <c r="B1650" s="2">
        <v>84.7</v>
      </c>
      <c r="C1650">
        <v>33.200000000000003</v>
      </c>
    </row>
    <row r="1651" spans="1:3" x14ac:dyDescent="0.2">
      <c r="A1651" s="2">
        <f t="shared" si="25"/>
        <v>16490</v>
      </c>
      <c r="B1651" s="2">
        <v>84.7</v>
      </c>
      <c r="C1651">
        <v>33.200000000000003</v>
      </c>
    </row>
    <row r="1652" spans="1:3" x14ac:dyDescent="0.2">
      <c r="A1652" s="2">
        <f t="shared" si="25"/>
        <v>16500</v>
      </c>
      <c r="B1652" s="2">
        <v>84.7</v>
      </c>
      <c r="C1652">
        <v>33.200000000000003</v>
      </c>
    </row>
    <row r="1653" spans="1:3" x14ac:dyDescent="0.2">
      <c r="A1653" s="2">
        <f t="shared" si="25"/>
        <v>16510</v>
      </c>
      <c r="B1653" s="2">
        <v>84.8</v>
      </c>
      <c r="C1653">
        <v>33.200000000000003</v>
      </c>
    </row>
    <row r="1654" spans="1:3" x14ac:dyDescent="0.2">
      <c r="A1654" s="2">
        <f t="shared" si="25"/>
        <v>16520</v>
      </c>
      <c r="B1654" s="2">
        <v>84.8</v>
      </c>
      <c r="C1654">
        <v>33.200000000000003</v>
      </c>
    </row>
    <row r="1655" spans="1:3" x14ac:dyDescent="0.2">
      <c r="A1655" s="2">
        <f t="shared" si="25"/>
        <v>16530</v>
      </c>
      <c r="B1655" s="2">
        <v>84.9</v>
      </c>
      <c r="C1655">
        <v>33.200000000000003</v>
      </c>
    </row>
    <row r="1656" spans="1:3" x14ac:dyDescent="0.2">
      <c r="A1656" s="2">
        <f t="shared" si="25"/>
        <v>16540</v>
      </c>
      <c r="B1656" s="2">
        <v>84.9</v>
      </c>
      <c r="C1656">
        <v>33.200000000000003</v>
      </c>
    </row>
    <row r="1657" spans="1:3" x14ac:dyDescent="0.2">
      <c r="A1657" s="2">
        <f t="shared" si="25"/>
        <v>16550</v>
      </c>
      <c r="B1657" s="2">
        <v>84.9</v>
      </c>
      <c r="C1657">
        <v>33.200000000000003</v>
      </c>
    </row>
    <row r="1658" spans="1:3" x14ac:dyDescent="0.2">
      <c r="A1658" s="2">
        <f t="shared" si="25"/>
        <v>16560</v>
      </c>
      <c r="B1658" s="2">
        <v>85</v>
      </c>
      <c r="C1658">
        <v>33.200000000000003</v>
      </c>
    </row>
    <row r="1659" spans="1:3" x14ac:dyDescent="0.2">
      <c r="A1659" s="2">
        <f t="shared" si="25"/>
        <v>16570</v>
      </c>
      <c r="B1659" s="2">
        <v>84.9</v>
      </c>
      <c r="C1659">
        <v>33.200000000000003</v>
      </c>
    </row>
    <row r="1660" spans="1:3" x14ac:dyDescent="0.2">
      <c r="A1660" s="2">
        <f t="shared" si="25"/>
        <v>16580</v>
      </c>
      <c r="B1660" s="2">
        <v>85</v>
      </c>
      <c r="C1660">
        <v>33.200000000000003</v>
      </c>
    </row>
    <row r="1661" spans="1:3" x14ac:dyDescent="0.2">
      <c r="A1661" s="2">
        <f t="shared" si="25"/>
        <v>16590</v>
      </c>
      <c r="B1661" s="2">
        <v>85</v>
      </c>
      <c r="C1661">
        <v>33.200000000000003</v>
      </c>
    </row>
    <row r="1662" spans="1:3" x14ac:dyDescent="0.2">
      <c r="A1662" s="2">
        <f t="shared" si="25"/>
        <v>16600</v>
      </c>
      <c r="B1662" s="2">
        <v>85</v>
      </c>
      <c r="C1662">
        <v>33.200000000000003</v>
      </c>
    </row>
    <row r="1663" spans="1:3" x14ac:dyDescent="0.2">
      <c r="A1663" s="2">
        <f t="shared" si="25"/>
        <v>16610</v>
      </c>
      <c r="B1663" s="2">
        <v>85</v>
      </c>
      <c r="C1663">
        <v>33.200000000000003</v>
      </c>
    </row>
    <row r="1664" spans="1:3" x14ac:dyDescent="0.2">
      <c r="A1664" s="2">
        <f t="shared" si="25"/>
        <v>16620</v>
      </c>
      <c r="B1664" s="2">
        <v>85</v>
      </c>
      <c r="C1664">
        <v>33.200000000000003</v>
      </c>
    </row>
    <row r="1665" spans="1:3" x14ac:dyDescent="0.2">
      <c r="A1665" s="2">
        <f t="shared" si="25"/>
        <v>16630</v>
      </c>
      <c r="B1665" s="2">
        <v>85.1</v>
      </c>
      <c r="C1665">
        <v>33.200000000000003</v>
      </c>
    </row>
    <row r="1666" spans="1:3" x14ac:dyDescent="0.2">
      <c r="A1666" s="2">
        <f t="shared" si="25"/>
        <v>16640</v>
      </c>
      <c r="B1666" s="2">
        <v>85.1</v>
      </c>
      <c r="C1666">
        <v>33.200000000000003</v>
      </c>
    </row>
    <row r="1667" spans="1:3" x14ac:dyDescent="0.2">
      <c r="A1667" s="2">
        <f t="shared" si="25"/>
        <v>16650</v>
      </c>
      <c r="B1667" s="2">
        <v>85.1</v>
      </c>
      <c r="C1667">
        <v>33.200000000000003</v>
      </c>
    </row>
    <row r="1668" spans="1:3" x14ac:dyDescent="0.2">
      <c r="A1668" s="2">
        <f t="shared" si="25"/>
        <v>16660</v>
      </c>
      <c r="B1668" s="2">
        <v>85.2</v>
      </c>
      <c r="C1668">
        <v>33.200000000000003</v>
      </c>
    </row>
    <row r="1669" spans="1:3" x14ac:dyDescent="0.2">
      <c r="A1669" s="2">
        <f t="shared" ref="A1669:A1732" si="26">A1668+10</f>
        <v>16670</v>
      </c>
      <c r="B1669" s="2">
        <v>85.2</v>
      </c>
      <c r="C1669">
        <v>33.200000000000003</v>
      </c>
    </row>
    <row r="1670" spans="1:3" x14ac:dyDescent="0.2">
      <c r="A1670" s="2">
        <f t="shared" si="26"/>
        <v>16680</v>
      </c>
      <c r="B1670" s="2">
        <v>85.2</v>
      </c>
      <c r="C1670">
        <v>33.200000000000003</v>
      </c>
    </row>
    <row r="1671" spans="1:3" x14ac:dyDescent="0.2">
      <c r="A1671" s="2">
        <f t="shared" si="26"/>
        <v>16690</v>
      </c>
      <c r="B1671" s="2">
        <v>85.2</v>
      </c>
      <c r="C1671">
        <v>33.200000000000003</v>
      </c>
    </row>
    <row r="1672" spans="1:3" x14ac:dyDescent="0.2">
      <c r="A1672" s="2">
        <f t="shared" si="26"/>
        <v>16700</v>
      </c>
      <c r="B1672" s="2">
        <v>85.2</v>
      </c>
      <c r="C1672">
        <v>33.200000000000003</v>
      </c>
    </row>
    <row r="1673" spans="1:3" x14ac:dyDescent="0.2">
      <c r="A1673" s="2">
        <f t="shared" si="26"/>
        <v>16710</v>
      </c>
      <c r="B1673" s="2">
        <v>85.3</v>
      </c>
      <c r="C1673">
        <v>33.200000000000003</v>
      </c>
    </row>
    <row r="1674" spans="1:3" x14ac:dyDescent="0.2">
      <c r="A1674" s="2">
        <f t="shared" si="26"/>
        <v>16720</v>
      </c>
      <c r="B1674" s="2">
        <v>85.3</v>
      </c>
      <c r="C1674">
        <v>33.200000000000003</v>
      </c>
    </row>
    <row r="1675" spans="1:3" x14ac:dyDescent="0.2">
      <c r="A1675" s="2">
        <f t="shared" si="26"/>
        <v>16730</v>
      </c>
      <c r="B1675" s="2">
        <v>85.3</v>
      </c>
      <c r="C1675">
        <v>33.200000000000003</v>
      </c>
    </row>
    <row r="1676" spans="1:3" x14ac:dyDescent="0.2">
      <c r="A1676" s="2">
        <f t="shared" si="26"/>
        <v>16740</v>
      </c>
      <c r="B1676" s="2">
        <v>85.3</v>
      </c>
      <c r="C1676">
        <v>33.200000000000003</v>
      </c>
    </row>
    <row r="1677" spans="1:3" x14ac:dyDescent="0.2">
      <c r="A1677" s="2">
        <f t="shared" si="26"/>
        <v>16750</v>
      </c>
      <c r="B1677" s="2">
        <v>85.3</v>
      </c>
      <c r="C1677">
        <v>33.200000000000003</v>
      </c>
    </row>
    <row r="1678" spans="1:3" x14ac:dyDescent="0.2">
      <c r="A1678" s="2">
        <f t="shared" si="26"/>
        <v>16760</v>
      </c>
      <c r="B1678" s="2">
        <v>85.3</v>
      </c>
      <c r="C1678">
        <v>33.200000000000003</v>
      </c>
    </row>
    <row r="1679" spans="1:3" x14ac:dyDescent="0.2">
      <c r="A1679" s="2">
        <f t="shared" si="26"/>
        <v>16770</v>
      </c>
      <c r="B1679" s="2">
        <v>85.4</v>
      </c>
      <c r="C1679">
        <v>33.200000000000003</v>
      </c>
    </row>
    <row r="1680" spans="1:3" x14ac:dyDescent="0.2">
      <c r="A1680" s="2">
        <f t="shared" si="26"/>
        <v>16780</v>
      </c>
      <c r="B1680" s="2">
        <v>85.4</v>
      </c>
      <c r="C1680">
        <v>33.200000000000003</v>
      </c>
    </row>
    <row r="1681" spans="1:3" x14ac:dyDescent="0.2">
      <c r="A1681" s="2">
        <f t="shared" si="26"/>
        <v>16790</v>
      </c>
      <c r="B1681" s="2">
        <v>85.4</v>
      </c>
      <c r="C1681">
        <v>33.200000000000003</v>
      </c>
    </row>
    <row r="1682" spans="1:3" x14ac:dyDescent="0.2">
      <c r="A1682" s="2">
        <f t="shared" si="26"/>
        <v>16800</v>
      </c>
      <c r="B1682" s="2">
        <v>85.4</v>
      </c>
      <c r="C1682">
        <v>33.200000000000003</v>
      </c>
    </row>
    <row r="1683" spans="1:3" x14ac:dyDescent="0.2">
      <c r="A1683" s="2">
        <f t="shared" si="26"/>
        <v>16810</v>
      </c>
      <c r="B1683" s="2">
        <v>85.5</v>
      </c>
      <c r="C1683">
        <v>33.200000000000003</v>
      </c>
    </row>
    <row r="1684" spans="1:3" x14ac:dyDescent="0.2">
      <c r="A1684" s="2">
        <f t="shared" si="26"/>
        <v>16820</v>
      </c>
      <c r="B1684" s="2">
        <v>85.5</v>
      </c>
      <c r="C1684">
        <v>33.200000000000003</v>
      </c>
    </row>
    <row r="1685" spans="1:3" x14ac:dyDescent="0.2">
      <c r="A1685" s="2">
        <f t="shared" si="26"/>
        <v>16830</v>
      </c>
      <c r="B1685" s="2">
        <v>85.4</v>
      </c>
      <c r="C1685">
        <v>33.200000000000003</v>
      </c>
    </row>
    <row r="1686" spans="1:3" x14ac:dyDescent="0.2">
      <c r="A1686" s="2">
        <f t="shared" si="26"/>
        <v>16840</v>
      </c>
      <c r="B1686" s="2">
        <v>85.5</v>
      </c>
      <c r="C1686">
        <v>33.200000000000003</v>
      </c>
    </row>
    <row r="1687" spans="1:3" x14ac:dyDescent="0.2">
      <c r="A1687" s="2">
        <f t="shared" si="26"/>
        <v>16850</v>
      </c>
      <c r="B1687" s="2">
        <v>85.5</v>
      </c>
      <c r="C1687">
        <v>33.200000000000003</v>
      </c>
    </row>
    <row r="1688" spans="1:3" x14ac:dyDescent="0.2">
      <c r="A1688" s="2">
        <f t="shared" si="26"/>
        <v>16860</v>
      </c>
      <c r="B1688" s="2">
        <v>85.6</v>
      </c>
      <c r="C1688">
        <v>33.200000000000003</v>
      </c>
    </row>
    <row r="1689" spans="1:3" x14ac:dyDescent="0.2">
      <c r="A1689" s="2">
        <f t="shared" si="26"/>
        <v>16870</v>
      </c>
      <c r="B1689" s="2">
        <v>85.6</v>
      </c>
      <c r="C1689">
        <v>33.200000000000003</v>
      </c>
    </row>
    <row r="1690" spans="1:3" x14ac:dyDescent="0.2">
      <c r="A1690" s="2">
        <f t="shared" si="26"/>
        <v>16880</v>
      </c>
      <c r="B1690" s="2">
        <v>85.5</v>
      </c>
      <c r="C1690">
        <v>33.200000000000003</v>
      </c>
    </row>
    <row r="1691" spans="1:3" x14ac:dyDescent="0.2">
      <c r="A1691" s="2">
        <f t="shared" si="26"/>
        <v>16890</v>
      </c>
      <c r="B1691" s="2">
        <v>85.6</v>
      </c>
      <c r="C1691">
        <v>33.200000000000003</v>
      </c>
    </row>
    <row r="1692" spans="1:3" x14ac:dyDescent="0.2">
      <c r="A1692" s="2">
        <f t="shared" si="26"/>
        <v>16900</v>
      </c>
      <c r="B1692" s="2">
        <v>85.6</v>
      </c>
      <c r="C1692">
        <v>33.200000000000003</v>
      </c>
    </row>
    <row r="1693" spans="1:3" x14ac:dyDescent="0.2">
      <c r="A1693" s="2">
        <f t="shared" si="26"/>
        <v>16910</v>
      </c>
      <c r="B1693" s="2">
        <v>85.7</v>
      </c>
      <c r="C1693">
        <v>33.200000000000003</v>
      </c>
    </row>
    <row r="1694" spans="1:3" x14ac:dyDescent="0.2">
      <c r="A1694" s="2">
        <f t="shared" si="26"/>
        <v>16920</v>
      </c>
      <c r="B1694" s="2">
        <v>85.7</v>
      </c>
      <c r="C1694">
        <v>33.200000000000003</v>
      </c>
    </row>
    <row r="1695" spans="1:3" x14ac:dyDescent="0.2">
      <c r="A1695" s="2">
        <f t="shared" si="26"/>
        <v>16930</v>
      </c>
      <c r="B1695" s="2">
        <v>85.8</v>
      </c>
      <c r="C1695">
        <v>33.200000000000003</v>
      </c>
    </row>
    <row r="1696" spans="1:3" x14ac:dyDescent="0.2">
      <c r="A1696" s="2">
        <f t="shared" si="26"/>
        <v>16940</v>
      </c>
      <c r="B1696" s="2">
        <v>85.8</v>
      </c>
      <c r="C1696">
        <v>33.200000000000003</v>
      </c>
    </row>
    <row r="1697" spans="1:3" x14ac:dyDescent="0.2">
      <c r="A1697" s="2">
        <f t="shared" si="26"/>
        <v>16950</v>
      </c>
      <c r="B1697" s="2">
        <v>85.8</v>
      </c>
      <c r="C1697">
        <v>33.200000000000003</v>
      </c>
    </row>
    <row r="1698" spans="1:3" x14ac:dyDescent="0.2">
      <c r="A1698" s="2">
        <f t="shared" si="26"/>
        <v>16960</v>
      </c>
      <c r="B1698" s="2">
        <v>85.8</v>
      </c>
      <c r="C1698">
        <v>33.200000000000003</v>
      </c>
    </row>
    <row r="1699" spans="1:3" x14ac:dyDescent="0.2">
      <c r="A1699" s="2">
        <f t="shared" si="26"/>
        <v>16970</v>
      </c>
      <c r="B1699" s="2">
        <v>85.8</v>
      </c>
      <c r="C1699">
        <v>33.200000000000003</v>
      </c>
    </row>
    <row r="1700" spans="1:3" x14ac:dyDescent="0.2">
      <c r="A1700" s="2">
        <f t="shared" si="26"/>
        <v>16980</v>
      </c>
      <c r="B1700" s="2">
        <v>85.8</v>
      </c>
      <c r="C1700">
        <v>33.200000000000003</v>
      </c>
    </row>
    <row r="1701" spans="1:3" x14ac:dyDescent="0.2">
      <c r="A1701" s="2">
        <f t="shared" si="26"/>
        <v>16990</v>
      </c>
      <c r="B1701" s="2">
        <v>85.9</v>
      </c>
      <c r="C1701">
        <v>33.200000000000003</v>
      </c>
    </row>
    <row r="1702" spans="1:3" x14ac:dyDescent="0.2">
      <c r="A1702" s="2">
        <f t="shared" si="26"/>
        <v>17000</v>
      </c>
      <c r="B1702" s="2">
        <v>85.9</v>
      </c>
      <c r="C1702">
        <v>33.200000000000003</v>
      </c>
    </row>
    <row r="1703" spans="1:3" x14ac:dyDescent="0.2">
      <c r="A1703" s="2">
        <f t="shared" si="26"/>
        <v>17010</v>
      </c>
      <c r="B1703" s="2">
        <v>85.8</v>
      </c>
      <c r="C1703">
        <v>33.200000000000003</v>
      </c>
    </row>
    <row r="1704" spans="1:3" x14ac:dyDescent="0.2">
      <c r="A1704" s="2">
        <f t="shared" si="26"/>
        <v>17020</v>
      </c>
      <c r="B1704" s="2">
        <v>85.9</v>
      </c>
      <c r="C1704">
        <v>33.200000000000003</v>
      </c>
    </row>
    <row r="1705" spans="1:3" x14ac:dyDescent="0.2">
      <c r="A1705" s="2">
        <f t="shared" si="26"/>
        <v>17030</v>
      </c>
      <c r="B1705" s="2">
        <v>85.9</v>
      </c>
      <c r="C1705">
        <v>33.200000000000003</v>
      </c>
    </row>
    <row r="1706" spans="1:3" x14ac:dyDescent="0.2">
      <c r="A1706" s="2">
        <f t="shared" si="26"/>
        <v>17040</v>
      </c>
      <c r="B1706" s="2">
        <v>86</v>
      </c>
      <c r="C1706">
        <v>33.200000000000003</v>
      </c>
    </row>
    <row r="1707" spans="1:3" x14ac:dyDescent="0.2">
      <c r="A1707" s="2">
        <f t="shared" si="26"/>
        <v>17050</v>
      </c>
      <c r="B1707" s="2">
        <v>86</v>
      </c>
      <c r="C1707">
        <v>33.200000000000003</v>
      </c>
    </row>
    <row r="1708" spans="1:3" x14ac:dyDescent="0.2">
      <c r="A1708" s="2">
        <f t="shared" si="26"/>
        <v>17060</v>
      </c>
      <c r="B1708" s="2">
        <v>86</v>
      </c>
      <c r="C1708">
        <v>33.200000000000003</v>
      </c>
    </row>
    <row r="1709" spans="1:3" x14ac:dyDescent="0.2">
      <c r="A1709" s="2">
        <f t="shared" si="26"/>
        <v>17070</v>
      </c>
      <c r="B1709" s="2">
        <v>86</v>
      </c>
      <c r="C1709">
        <v>33.200000000000003</v>
      </c>
    </row>
    <row r="1710" spans="1:3" x14ac:dyDescent="0.2">
      <c r="A1710" s="2">
        <f t="shared" si="26"/>
        <v>17080</v>
      </c>
      <c r="B1710" s="2">
        <v>86</v>
      </c>
      <c r="C1710">
        <v>33.200000000000003</v>
      </c>
    </row>
    <row r="1711" spans="1:3" x14ac:dyDescent="0.2">
      <c r="A1711" s="2">
        <f t="shared" si="26"/>
        <v>17090</v>
      </c>
      <c r="B1711" s="2">
        <v>86.1</v>
      </c>
      <c r="C1711">
        <v>33.200000000000003</v>
      </c>
    </row>
    <row r="1712" spans="1:3" x14ac:dyDescent="0.2">
      <c r="A1712" s="2">
        <f t="shared" si="26"/>
        <v>17100</v>
      </c>
      <c r="B1712" s="2">
        <v>86.1</v>
      </c>
      <c r="C1712">
        <v>33.200000000000003</v>
      </c>
    </row>
    <row r="1713" spans="1:3" x14ac:dyDescent="0.2">
      <c r="A1713" s="2">
        <f t="shared" si="26"/>
        <v>17110</v>
      </c>
      <c r="B1713" s="2">
        <v>86.2</v>
      </c>
      <c r="C1713">
        <v>33.200000000000003</v>
      </c>
    </row>
    <row r="1714" spans="1:3" x14ac:dyDescent="0.2">
      <c r="A1714" s="2">
        <f t="shared" si="26"/>
        <v>17120</v>
      </c>
      <c r="B1714" s="2">
        <v>86.1</v>
      </c>
      <c r="C1714">
        <v>33.200000000000003</v>
      </c>
    </row>
    <row r="1715" spans="1:3" x14ac:dyDescent="0.2">
      <c r="A1715" s="2">
        <f t="shared" si="26"/>
        <v>17130</v>
      </c>
      <c r="B1715" s="2">
        <v>86.1</v>
      </c>
      <c r="C1715">
        <v>33.200000000000003</v>
      </c>
    </row>
    <row r="1716" spans="1:3" x14ac:dyDescent="0.2">
      <c r="A1716" s="2">
        <f t="shared" si="26"/>
        <v>17140</v>
      </c>
      <c r="B1716" s="2">
        <v>86.2</v>
      </c>
      <c r="C1716">
        <v>33.200000000000003</v>
      </c>
    </row>
    <row r="1717" spans="1:3" x14ac:dyDescent="0.2">
      <c r="A1717" s="2">
        <f t="shared" si="26"/>
        <v>17150</v>
      </c>
      <c r="B1717" s="2">
        <v>86.2</v>
      </c>
      <c r="C1717">
        <v>33.200000000000003</v>
      </c>
    </row>
    <row r="1718" spans="1:3" x14ac:dyDescent="0.2">
      <c r="A1718" s="2">
        <f t="shared" si="26"/>
        <v>17160</v>
      </c>
      <c r="B1718" s="2">
        <v>86.2</v>
      </c>
      <c r="C1718">
        <v>33.200000000000003</v>
      </c>
    </row>
    <row r="1719" spans="1:3" x14ac:dyDescent="0.2">
      <c r="A1719" s="2">
        <f t="shared" si="26"/>
        <v>17170</v>
      </c>
      <c r="B1719" s="2">
        <v>86.3</v>
      </c>
      <c r="C1719">
        <v>33.200000000000003</v>
      </c>
    </row>
    <row r="1720" spans="1:3" x14ac:dyDescent="0.2">
      <c r="A1720" s="2">
        <f t="shared" si="26"/>
        <v>17180</v>
      </c>
      <c r="B1720" s="2">
        <v>86.3</v>
      </c>
      <c r="C1720">
        <v>33.200000000000003</v>
      </c>
    </row>
    <row r="1721" spans="1:3" x14ac:dyDescent="0.2">
      <c r="A1721" s="2">
        <f t="shared" si="26"/>
        <v>17190</v>
      </c>
      <c r="B1721" s="2">
        <v>86.3</v>
      </c>
      <c r="C1721">
        <v>33.200000000000003</v>
      </c>
    </row>
    <row r="1722" spans="1:3" x14ac:dyDescent="0.2">
      <c r="A1722" s="2">
        <f t="shared" si="26"/>
        <v>17200</v>
      </c>
      <c r="B1722" s="2">
        <v>86.2</v>
      </c>
      <c r="C1722">
        <v>33.200000000000003</v>
      </c>
    </row>
    <row r="1723" spans="1:3" x14ac:dyDescent="0.2">
      <c r="A1723" s="2">
        <f t="shared" si="26"/>
        <v>17210</v>
      </c>
      <c r="B1723" s="2">
        <v>86.3</v>
      </c>
      <c r="C1723">
        <v>33.200000000000003</v>
      </c>
    </row>
    <row r="1724" spans="1:3" x14ac:dyDescent="0.2">
      <c r="A1724" s="2">
        <f t="shared" si="26"/>
        <v>17220</v>
      </c>
      <c r="B1724" s="2">
        <v>86.3</v>
      </c>
      <c r="C1724">
        <v>33.200000000000003</v>
      </c>
    </row>
    <row r="1725" spans="1:3" x14ac:dyDescent="0.2">
      <c r="A1725" s="2">
        <f t="shared" si="26"/>
        <v>17230</v>
      </c>
      <c r="B1725" s="2">
        <v>86.3</v>
      </c>
      <c r="C1725">
        <v>33.200000000000003</v>
      </c>
    </row>
    <row r="1726" spans="1:3" x14ac:dyDescent="0.2">
      <c r="A1726" s="2">
        <f t="shared" si="26"/>
        <v>17240</v>
      </c>
      <c r="B1726" s="2">
        <v>86.4</v>
      </c>
      <c r="C1726">
        <v>33.200000000000003</v>
      </c>
    </row>
    <row r="1727" spans="1:3" x14ac:dyDescent="0.2">
      <c r="A1727" s="2">
        <f t="shared" si="26"/>
        <v>17250</v>
      </c>
      <c r="B1727" s="2">
        <v>86.4</v>
      </c>
      <c r="C1727">
        <v>33.200000000000003</v>
      </c>
    </row>
    <row r="1728" spans="1:3" x14ac:dyDescent="0.2">
      <c r="A1728" s="2">
        <f t="shared" si="26"/>
        <v>17260</v>
      </c>
      <c r="B1728" s="2">
        <v>86.4</v>
      </c>
      <c r="C1728">
        <v>33.200000000000003</v>
      </c>
    </row>
    <row r="1729" spans="1:3" x14ac:dyDescent="0.2">
      <c r="A1729" s="2">
        <f t="shared" si="26"/>
        <v>17270</v>
      </c>
      <c r="B1729" s="2">
        <v>86.4</v>
      </c>
      <c r="C1729">
        <v>33.200000000000003</v>
      </c>
    </row>
    <row r="1730" spans="1:3" x14ac:dyDescent="0.2">
      <c r="A1730" s="2">
        <f t="shared" si="26"/>
        <v>17280</v>
      </c>
      <c r="B1730" s="2">
        <v>86.4</v>
      </c>
      <c r="C1730">
        <v>33.200000000000003</v>
      </c>
    </row>
    <row r="1731" spans="1:3" x14ac:dyDescent="0.2">
      <c r="A1731" s="2">
        <f t="shared" si="26"/>
        <v>17290</v>
      </c>
      <c r="B1731" s="2">
        <v>86.5</v>
      </c>
      <c r="C1731">
        <v>33.200000000000003</v>
      </c>
    </row>
    <row r="1732" spans="1:3" x14ac:dyDescent="0.2">
      <c r="A1732" s="2">
        <f t="shared" si="26"/>
        <v>17300</v>
      </c>
      <c r="B1732" s="2">
        <v>86.5</v>
      </c>
      <c r="C1732">
        <v>33.200000000000003</v>
      </c>
    </row>
    <row r="1733" spans="1:3" x14ac:dyDescent="0.2">
      <c r="A1733" s="2">
        <f t="shared" ref="A1733:A1796" si="27">A1732+10</f>
        <v>17310</v>
      </c>
      <c r="B1733" s="2">
        <v>86.5</v>
      </c>
      <c r="C1733">
        <v>33.200000000000003</v>
      </c>
    </row>
    <row r="1734" spans="1:3" x14ac:dyDescent="0.2">
      <c r="A1734" s="2">
        <f t="shared" si="27"/>
        <v>17320</v>
      </c>
      <c r="B1734" s="2">
        <v>86.5</v>
      </c>
      <c r="C1734">
        <v>33.200000000000003</v>
      </c>
    </row>
    <row r="1735" spans="1:3" x14ac:dyDescent="0.2">
      <c r="A1735" s="2">
        <f t="shared" si="27"/>
        <v>17330</v>
      </c>
      <c r="B1735" s="2">
        <v>86.5</v>
      </c>
      <c r="C1735">
        <v>33.200000000000003</v>
      </c>
    </row>
    <row r="1736" spans="1:3" x14ac:dyDescent="0.2">
      <c r="A1736" s="2">
        <f t="shared" si="27"/>
        <v>17340</v>
      </c>
      <c r="B1736" s="2">
        <v>86.5</v>
      </c>
      <c r="C1736">
        <v>33.200000000000003</v>
      </c>
    </row>
    <row r="1737" spans="1:3" x14ac:dyDescent="0.2">
      <c r="A1737" s="2">
        <f t="shared" si="27"/>
        <v>17350</v>
      </c>
      <c r="B1737" s="2">
        <v>86.6</v>
      </c>
      <c r="C1737">
        <v>33.200000000000003</v>
      </c>
    </row>
    <row r="1738" spans="1:3" x14ac:dyDescent="0.2">
      <c r="A1738" s="2">
        <f t="shared" si="27"/>
        <v>17360</v>
      </c>
      <c r="B1738" s="2">
        <v>86.6</v>
      </c>
      <c r="C1738">
        <v>33.200000000000003</v>
      </c>
    </row>
    <row r="1739" spans="1:3" x14ac:dyDescent="0.2">
      <c r="A1739" s="2">
        <f t="shared" si="27"/>
        <v>17370</v>
      </c>
      <c r="B1739" s="2">
        <v>86.7</v>
      </c>
      <c r="C1739">
        <v>33.200000000000003</v>
      </c>
    </row>
    <row r="1740" spans="1:3" x14ac:dyDescent="0.2">
      <c r="A1740" s="2">
        <f t="shared" si="27"/>
        <v>17380</v>
      </c>
      <c r="B1740" s="2">
        <v>86.7</v>
      </c>
      <c r="C1740">
        <v>33.200000000000003</v>
      </c>
    </row>
    <row r="1741" spans="1:3" x14ac:dyDescent="0.2">
      <c r="A1741" s="2">
        <f t="shared" si="27"/>
        <v>17390</v>
      </c>
      <c r="B1741" s="2">
        <v>86.7</v>
      </c>
      <c r="C1741">
        <v>33.200000000000003</v>
      </c>
    </row>
    <row r="1742" spans="1:3" x14ac:dyDescent="0.2">
      <c r="A1742" s="2">
        <f t="shared" si="27"/>
        <v>17400</v>
      </c>
      <c r="B1742" s="2">
        <v>86.7</v>
      </c>
      <c r="C1742">
        <v>33.200000000000003</v>
      </c>
    </row>
    <row r="1743" spans="1:3" x14ac:dyDescent="0.2">
      <c r="A1743" s="2">
        <f t="shared" si="27"/>
        <v>17410</v>
      </c>
      <c r="B1743" s="2">
        <v>86.7</v>
      </c>
      <c r="C1743">
        <v>33.200000000000003</v>
      </c>
    </row>
    <row r="1744" spans="1:3" x14ac:dyDescent="0.2">
      <c r="A1744" s="2">
        <f t="shared" si="27"/>
        <v>17420</v>
      </c>
      <c r="B1744" s="2">
        <v>86.8</v>
      </c>
      <c r="C1744">
        <v>33.200000000000003</v>
      </c>
    </row>
    <row r="1745" spans="1:3" x14ac:dyDescent="0.2">
      <c r="A1745" s="2">
        <f t="shared" si="27"/>
        <v>17430</v>
      </c>
      <c r="B1745" s="2">
        <v>86.7</v>
      </c>
      <c r="C1745">
        <v>33.200000000000003</v>
      </c>
    </row>
    <row r="1746" spans="1:3" x14ac:dyDescent="0.2">
      <c r="A1746" s="2">
        <f t="shared" si="27"/>
        <v>17440</v>
      </c>
      <c r="B1746" s="2">
        <v>86.8</v>
      </c>
      <c r="C1746">
        <v>33.200000000000003</v>
      </c>
    </row>
    <row r="1747" spans="1:3" x14ac:dyDescent="0.2">
      <c r="A1747" s="2">
        <f t="shared" si="27"/>
        <v>17450</v>
      </c>
      <c r="B1747" s="2">
        <v>86.8</v>
      </c>
      <c r="C1747">
        <v>33.200000000000003</v>
      </c>
    </row>
    <row r="1748" spans="1:3" x14ac:dyDescent="0.2">
      <c r="A1748" s="2">
        <f t="shared" si="27"/>
        <v>17460</v>
      </c>
      <c r="B1748" s="2">
        <v>86.9</v>
      </c>
      <c r="C1748">
        <v>33.200000000000003</v>
      </c>
    </row>
    <row r="1749" spans="1:3" x14ac:dyDescent="0.2">
      <c r="A1749" s="2">
        <f t="shared" si="27"/>
        <v>17470</v>
      </c>
      <c r="B1749" s="2">
        <v>86.9</v>
      </c>
      <c r="C1749">
        <v>33.200000000000003</v>
      </c>
    </row>
    <row r="1750" spans="1:3" x14ac:dyDescent="0.2">
      <c r="A1750" s="2">
        <f t="shared" si="27"/>
        <v>17480</v>
      </c>
      <c r="B1750" s="2">
        <v>86.9</v>
      </c>
      <c r="C1750">
        <v>33.200000000000003</v>
      </c>
    </row>
    <row r="1751" spans="1:3" x14ac:dyDescent="0.2">
      <c r="A1751" s="2">
        <f t="shared" si="27"/>
        <v>17490</v>
      </c>
      <c r="B1751" s="2">
        <v>86.9</v>
      </c>
      <c r="C1751">
        <v>33.200000000000003</v>
      </c>
    </row>
    <row r="1752" spans="1:3" x14ac:dyDescent="0.2">
      <c r="A1752" s="2">
        <f t="shared" si="27"/>
        <v>17500</v>
      </c>
      <c r="B1752" s="2">
        <v>87</v>
      </c>
      <c r="C1752">
        <v>33.200000000000003</v>
      </c>
    </row>
    <row r="1753" spans="1:3" x14ac:dyDescent="0.2">
      <c r="A1753" s="2">
        <f t="shared" si="27"/>
        <v>17510</v>
      </c>
      <c r="B1753" s="2">
        <v>87</v>
      </c>
      <c r="C1753">
        <v>33.200000000000003</v>
      </c>
    </row>
    <row r="1754" spans="1:3" x14ac:dyDescent="0.2">
      <c r="A1754" s="2">
        <f t="shared" si="27"/>
        <v>17520</v>
      </c>
      <c r="B1754" s="2">
        <v>86.9</v>
      </c>
      <c r="C1754">
        <v>33.200000000000003</v>
      </c>
    </row>
    <row r="1755" spans="1:3" x14ac:dyDescent="0.2">
      <c r="A1755" s="2">
        <f t="shared" si="27"/>
        <v>17530</v>
      </c>
      <c r="B1755" s="2">
        <v>87</v>
      </c>
      <c r="C1755">
        <v>33.200000000000003</v>
      </c>
    </row>
    <row r="1756" spans="1:3" x14ac:dyDescent="0.2">
      <c r="A1756" s="2">
        <f t="shared" si="27"/>
        <v>17540</v>
      </c>
      <c r="B1756" s="2">
        <v>87</v>
      </c>
      <c r="C1756">
        <v>33.200000000000003</v>
      </c>
    </row>
    <row r="1757" spans="1:3" x14ac:dyDescent="0.2">
      <c r="A1757" s="2">
        <f t="shared" si="27"/>
        <v>17550</v>
      </c>
      <c r="B1757" s="2">
        <v>87</v>
      </c>
      <c r="C1757">
        <v>33.200000000000003</v>
      </c>
    </row>
    <row r="1758" spans="1:3" x14ac:dyDescent="0.2">
      <c r="A1758" s="2">
        <f t="shared" si="27"/>
        <v>17560</v>
      </c>
      <c r="B1758" s="2">
        <v>87.1</v>
      </c>
      <c r="C1758">
        <v>33.200000000000003</v>
      </c>
    </row>
    <row r="1759" spans="1:3" x14ac:dyDescent="0.2">
      <c r="A1759" s="2">
        <f t="shared" si="27"/>
        <v>17570</v>
      </c>
      <c r="B1759" s="2">
        <v>87.1</v>
      </c>
      <c r="C1759">
        <v>33.200000000000003</v>
      </c>
    </row>
    <row r="1760" spans="1:3" x14ac:dyDescent="0.2">
      <c r="A1760" s="2">
        <f t="shared" si="27"/>
        <v>17580</v>
      </c>
      <c r="B1760" s="2">
        <v>87.1</v>
      </c>
      <c r="C1760">
        <v>33.200000000000003</v>
      </c>
    </row>
    <row r="1761" spans="1:3" x14ac:dyDescent="0.2">
      <c r="A1761" s="2">
        <f t="shared" si="27"/>
        <v>17590</v>
      </c>
      <c r="B1761" s="2">
        <v>87.1</v>
      </c>
      <c r="C1761">
        <v>33.200000000000003</v>
      </c>
    </row>
    <row r="1762" spans="1:3" x14ac:dyDescent="0.2">
      <c r="A1762" s="2">
        <f t="shared" si="27"/>
        <v>17600</v>
      </c>
      <c r="B1762" s="2">
        <v>87.1</v>
      </c>
      <c r="C1762">
        <v>33.200000000000003</v>
      </c>
    </row>
    <row r="1763" spans="1:3" x14ac:dyDescent="0.2">
      <c r="A1763" s="2">
        <f t="shared" si="27"/>
        <v>17610</v>
      </c>
      <c r="B1763" s="2">
        <v>87.2</v>
      </c>
      <c r="C1763">
        <v>33.200000000000003</v>
      </c>
    </row>
    <row r="1764" spans="1:3" x14ac:dyDescent="0.2">
      <c r="A1764" s="2">
        <f t="shared" si="27"/>
        <v>17620</v>
      </c>
      <c r="B1764" s="2">
        <v>87.2</v>
      </c>
      <c r="C1764">
        <v>33.200000000000003</v>
      </c>
    </row>
    <row r="1765" spans="1:3" x14ac:dyDescent="0.2">
      <c r="A1765" s="2">
        <f t="shared" si="27"/>
        <v>17630</v>
      </c>
      <c r="B1765" s="2">
        <v>87.2</v>
      </c>
      <c r="C1765">
        <v>33.200000000000003</v>
      </c>
    </row>
    <row r="1766" spans="1:3" x14ac:dyDescent="0.2">
      <c r="A1766" s="2">
        <f t="shared" si="27"/>
        <v>17640</v>
      </c>
      <c r="B1766" s="2">
        <v>87.2</v>
      </c>
      <c r="C1766">
        <v>33.200000000000003</v>
      </c>
    </row>
    <row r="1767" spans="1:3" x14ac:dyDescent="0.2">
      <c r="A1767" s="2">
        <f t="shared" si="27"/>
        <v>17650</v>
      </c>
      <c r="B1767" s="2">
        <v>87.2</v>
      </c>
      <c r="C1767">
        <v>33.200000000000003</v>
      </c>
    </row>
    <row r="1768" spans="1:3" x14ac:dyDescent="0.2">
      <c r="A1768" s="2">
        <f t="shared" si="27"/>
        <v>17660</v>
      </c>
      <c r="B1768" s="2">
        <v>87.3</v>
      </c>
      <c r="C1768">
        <v>33.200000000000003</v>
      </c>
    </row>
    <row r="1769" spans="1:3" x14ac:dyDescent="0.2">
      <c r="A1769" s="2">
        <f t="shared" si="27"/>
        <v>17670</v>
      </c>
      <c r="B1769" s="2">
        <v>87.2</v>
      </c>
      <c r="C1769">
        <v>33.200000000000003</v>
      </c>
    </row>
    <row r="1770" spans="1:3" x14ac:dyDescent="0.2">
      <c r="A1770" s="2">
        <f t="shared" si="27"/>
        <v>17680</v>
      </c>
      <c r="B1770" s="2">
        <v>87.3</v>
      </c>
      <c r="C1770">
        <v>33.200000000000003</v>
      </c>
    </row>
    <row r="1771" spans="1:3" x14ac:dyDescent="0.2">
      <c r="A1771" s="2">
        <f t="shared" si="27"/>
        <v>17690</v>
      </c>
      <c r="B1771" s="2">
        <v>87.3</v>
      </c>
      <c r="C1771">
        <v>33.200000000000003</v>
      </c>
    </row>
    <row r="1772" spans="1:3" x14ac:dyDescent="0.2">
      <c r="A1772" s="2">
        <f t="shared" si="27"/>
        <v>17700</v>
      </c>
      <c r="B1772" s="2">
        <v>87.3</v>
      </c>
      <c r="C1772">
        <v>33.200000000000003</v>
      </c>
    </row>
    <row r="1773" spans="1:3" x14ac:dyDescent="0.2">
      <c r="A1773" s="2">
        <f t="shared" si="27"/>
        <v>17710</v>
      </c>
      <c r="B1773" s="2">
        <v>87.4</v>
      </c>
      <c r="C1773">
        <v>33.200000000000003</v>
      </c>
    </row>
    <row r="1774" spans="1:3" x14ac:dyDescent="0.2">
      <c r="A1774" s="2">
        <f t="shared" si="27"/>
        <v>17720</v>
      </c>
      <c r="B1774" s="2">
        <v>87.4</v>
      </c>
      <c r="C1774">
        <v>33.200000000000003</v>
      </c>
    </row>
    <row r="1775" spans="1:3" x14ac:dyDescent="0.2">
      <c r="A1775" s="2">
        <f t="shared" si="27"/>
        <v>17730</v>
      </c>
      <c r="B1775" s="2">
        <v>87.4</v>
      </c>
      <c r="C1775">
        <v>33.200000000000003</v>
      </c>
    </row>
    <row r="1776" spans="1:3" x14ac:dyDescent="0.2">
      <c r="A1776" s="2">
        <f t="shared" si="27"/>
        <v>17740</v>
      </c>
      <c r="B1776" s="2">
        <v>87.4</v>
      </c>
      <c r="C1776">
        <v>33.200000000000003</v>
      </c>
    </row>
    <row r="1777" spans="1:3" x14ac:dyDescent="0.2">
      <c r="A1777" s="2">
        <f t="shared" si="27"/>
        <v>17750</v>
      </c>
      <c r="B1777" s="2">
        <v>87.4</v>
      </c>
      <c r="C1777">
        <v>33.200000000000003</v>
      </c>
    </row>
    <row r="1778" spans="1:3" x14ac:dyDescent="0.2">
      <c r="A1778" s="2">
        <f t="shared" si="27"/>
        <v>17760</v>
      </c>
      <c r="B1778" s="2">
        <v>87.4</v>
      </c>
      <c r="C1778">
        <v>33.200000000000003</v>
      </c>
    </row>
    <row r="1779" spans="1:3" x14ac:dyDescent="0.2">
      <c r="A1779" s="2">
        <f t="shared" si="27"/>
        <v>17770</v>
      </c>
      <c r="B1779" s="2">
        <v>87.5</v>
      </c>
      <c r="C1779">
        <v>33.200000000000003</v>
      </c>
    </row>
    <row r="1780" spans="1:3" x14ac:dyDescent="0.2">
      <c r="A1780" s="2">
        <f t="shared" si="27"/>
        <v>17780</v>
      </c>
      <c r="B1780" s="2">
        <v>87.5</v>
      </c>
      <c r="C1780">
        <v>33.200000000000003</v>
      </c>
    </row>
    <row r="1781" spans="1:3" x14ac:dyDescent="0.2">
      <c r="A1781" s="2">
        <f t="shared" si="27"/>
        <v>17790</v>
      </c>
      <c r="B1781" s="2">
        <v>87.5</v>
      </c>
      <c r="C1781">
        <v>33.200000000000003</v>
      </c>
    </row>
    <row r="1782" spans="1:3" x14ac:dyDescent="0.2">
      <c r="A1782" s="2">
        <f t="shared" si="27"/>
        <v>17800</v>
      </c>
      <c r="B1782" s="2">
        <v>87.6</v>
      </c>
      <c r="C1782">
        <v>33.200000000000003</v>
      </c>
    </row>
    <row r="1783" spans="1:3" x14ac:dyDescent="0.2">
      <c r="A1783" s="2">
        <f t="shared" si="27"/>
        <v>17810</v>
      </c>
      <c r="B1783" s="2">
        <v>87.6</v>
      </c>
      <c r="C1783">
        <v>33.200000000000003</v>
      </c>
    </row>
    <row r="1784" spans="1:3" x14ac:dyDescent="0.2">
      <c r="A1784" s="2">
        <f t="shared" si="27"/>
        <v>17820</v>
      </c>
      <c r="B1784" s="2">
        <v>87.6</v>
      </c>
      <c r="C1784">
        <v>33.200000000000003</v>
      </c>
    </row>
    <row r="1785" spans="1:3" x14ac:dyDescent="0.2">
      <c r="A1785" s="2">
        <f t="shared" si="27"/>
        <v>17830</v>
      </c>
      <c r="B1785" s="2">
        <v>87.6</v>
      </c>
      <c r="C1785">
        <v>33.200000000000003</v>
      </c>
    </row>
    <row r="1786" spans="1:3" x14ac:dyDescent="0.2">
      <c r="A1786" s="2">
        <f t="shared" si="27"/>
        <v>17840</v>
      </c>
      <c r="B1786" s="2">
        <v>87.6</v>
      </c>
      <c r="C1786">
        <v>33.200000000000003</v>
      </c>
    </row>
    <row r="1787" spans="1:3" x14ac:dyDescent="0.2">
      <c r="A1787" s="2">
        <f t="shared" si="27"/>
        <v>17850</v>
      </c>
      <c r="B1787" s="2">
        <v>87.7</v>
      </c>
      <c r="C1787">
        <v>33.200000000000003</v>
      </c>
    </row>
    <row r="1788" spans="1:3" x14ac:dyDescent="0.2">
      <c r="A1788" s="2">
        <f t="shared" si="27"/>
        <v>17860</v>
      </c>
      <c r="B1788" s="2">
        <v>87.6</v>
      </c>
      <c r="C1788">
        <v>33.200000000000003</v>
      </c>
    </row>
    <row r="1789" spans="1:3" x14ac:dyDescent="0.2">
      <c r="A1789" s="2">
        <f t="shared" si="27"/>
        <v>17870</v>
      </c>
      <c r="B1789" s="2">
        <v>87.7</v>
      </c>
      <c r="C1789">
        <v>33.200000000000003</v>
      </c>
    </row>
    <row r="1790" spans="1:3" x14ac:dyDescent="0.2">
      <c r="A1790" s="2">
        <f t="shared" si="27"/>
        <v>17880</v>
      </c>
      <c r="B1790" s="2">
        <v>87.7</v>
      </c>
      <c r="C1790">
        <v>33.200000000000003</v>
      </c>
    </row>
    <row r="1791" spans="1:3" x14ac:dyDescent="0.2">
      <c r="A1791" s="2">
        <f t="shared" si="27"/>
        <v>17890</v>
      </c>
      <c r="B1791" s="2">
        <v>87.7</v>
      </c>
      <c r="C1791">
        <v>33.200000000000003</v>
      </c>
    </row>
    <row r="1792" spans="1:3" x14ac:dyDescent="0.2">
      <c r="A1792" s="2">
        <f t="shared" si="27"/>
        <v>17900</v>
      </c>
      <c r="B1792" s="2">
        <v>87.7</v>
      </c>
      <c r="C1792">
        <v>33.200000000000003</v>
      </c>
    </row>
    <row r="1793" spans="1:3" x14ac:dyDescent="0.2">
      <c r="A1793" s="2">
        <f t="shared" si="27"/>
        <v>17910</v>
      </c>
      <c r="B1793" s="2">
        <v>87.7</v>
      </c>
      <c r="C1793">
        <v>33.200000000000003</v>
      </c>
    </row>
    <row r="1794" spans="1:3" x14ac:dyDescent="0.2">
      <c r="A1794" s="2">
        <f t="shared" si="27"/>
        <v>17920</v>
      </c>
      <c r="B1794" s="2">
        <v>87.7</v>
      </c>
      <c r="C1794">
        <v>33.200000000000003</v>
      </c>
    </row>
    <row r="1795" spans="1:3" x14ac:dyDescent="0.2">
      <c r="A1795" s="2">
        <f t="shared" si="27"/>
        <v>17930</v>
      </c>
      <c r="B1795" s="2">
        <v>87.8</v>
      </c>
      <c r="C1795">
        <v>33.200000000000003</v>
      </c>
    </row>
    <row r="1796" spans="1:3" x14ac:dyDescent="0.2">
      <c r="A1796" s="2">
        <f t="shared" si="27"/>
        <v>17940</v>
      </c>
      <c r="B1796" s="2">
        <v>87.8</v>
      </c>
      <c r="C1796">
        <v>33.200000000000003</v>
      </c>
    </row>
    <row r="1797" spans="1:3" x14ac:dyDescent="0.2">
      <c r="A1797" s="2">
        <f t="shared" ref="A1797:A1860" si="28">A1796+10</f>
        <v>17950</v>
      </c>
      <c r="B1797" s="2">
        <v>87.8</v>
      </c>
      <c r="C1797">
        <v>33.200000000000003</v>
      </c>
    </row>
    <row r="1798" spans="1:3" x14ac:dyDescent="0.2">
      <c r="A1798" s="2">
        <f t="shared" si="28"/>
        <v>17960</v>
      </c>
      <c r="B1798" s="2">
        <v>87.8</v>
      </c>
      <c r="C1798">
        <v>33.200000000000003</v>
      </c>
    </row>
    <row r="1799" spans="1:3" x14ac:dyDescent="0.2">
      <c r="A1799" s="2">
        <f t="shared" si="28"/>
        <v>17970</v>
      </c>
      <c r="B1799" s="2">
        <v>87.8</v>
      </c>
      <c r="C1799">
        <v>33.200000000000003</v>
      </c>
    </row>
    <row r="1800" spans="1:3" x14ac:dyDescent="0.2">
      <c r="A1800" s="2">
        <f t="shared" si="28"/>
        <v>17980</v>
      </c>
      <c r="B1800" s="2">
        <v>87.8</v>
      </c>
      <c r="C1800">
        <v>33.200000000000003</v>
      </c>
    </row>
    <row r="1801" spans="1:3" x14ac:dyDescent="0.2">
      <c r="A1801" s="2">
        <f t="shared" si="28"/>
        <v>17990</v>
      </c>
      <c r="B1801" s="2">
        <v>87.9</v>
      </c>
      <c r="C1801">
        <v>33.200000000000003</v>
      </c>
    </row>
    <row r="1802" spans="1:3" x14ac:dyDescent="0.2">
      <c r="A1802" s="2">
        <f t="shared" si="28"/>
        <v>18000</v>
      </c>
      <c r="B1802" s="2">
        <v>87.9</v>
      </c>
      <c r="C1802">
        <v>33.200000000000003</v>
      </c>
    </row>
    <row r="1803" spans="1:3" x14ac:dyDescent="0.2">
      <c r="A1803" s="2">
        <f t="shared" si="28"/>
        <v>18010</v>
      </c>
      <c r="B1803" s="2">
        <v>87.9</v>
      </c>
      <c r="C1803">
        <v>33.200000000000003</v>
      </c>
    </row>
    <row r="1804" spans="1:3" x14ac:dyDescent="0.2">
      <c r="A1804" s="2">
        <f t="shared" si="28"/>
        <v>18020</v>
      </c>
      <c r="B1804" s="2">
        <v>88</v>
      </c>
      <c r="C1804">
        <v>33.200000000000003</v>
      </c>
    </row>
    <row r="1805" spans="1:3" x14ac:dyDescent="0.2">
      <c r="A1805" s="2">
        <f t="shared" si="28"/>
        <v>18030</v>
      </c>
      <c r="B1805" s="2">
        <v>88</v>
      </c>
      <c r="C1805">
        <v>33.200000000000003</v>
      </c>
    </row>
    <row r="1806" spans="1:3" x14ac:dyDescent="0.2">
      <c r="A1806" s="2">
        <f t="shared" si="28"/>
        <v>18040</v>
      </c>
      <c r="B1806" s="2">
        <v>88</v>
      </c>
      <c r="C1806">
        <v>33.200000000000003</v>
      </c>
    </row>
    <row r="1807" spans="1:3" x14ac:dyDescent="0.2">
      <c r="A1807" s="2">
        <f t="shared" si="28"/>
        <v>18050</v>
      </c>
      <c r="B1807" s="2">
        <v>88</v>
      </c>
      <c r="C1807">
        <v>33.200000000000003</v>
      </c>
    </row>
    <row r="1808" spans="1:3" x14ac:dyDescent="0.2">
      <c r="A1808" s="2">
        <f t="shared" si="28"/>
        <v>18060</v>
      </c>
      <c r="B1808" s="2">
        <v>88</v>
      </c>
      <c r="C1808">
        <v>33.200000000000003</v>
      </c>
    </row>
    <row r="1809" spans="1:3" x14ac:dyDescent="0.2">
      <c r="A1809" s="2">
        <f t="shared" si="28"/>
        <v>18070</v>
      </c>
      <c r="B1809" s="2">
        <v>88.1</v>
      </c>
      <c r="C1809">
        <v>33.200000000000003</v>
      </c>
    </row>
    <row r="1810" spans="1:3" x14ac:dyDescent="0.2">
      <c r="A1810" s="2">
        <f t="shared" si="28"/>
        <v>18080</v>
      </c>
      <c r="B1810" s="2">
        <v>88</v>
      </c>
      <c r="C1810">
        <v>33.200000000000003</v>
      </c>
    </row>
    <row r="1811" spans="1:3" x14ac:dyDescent="0.2">
      <c r="A1811" s="2">
        <f t="shared" si="28"/>
        <v>18090</v>
      </c>
      <c r="B1811" s="2">
        <v>88.1</v>
      </c>
      <c r="C1811">
        <v>33.200000000000003</v>
      </c>
    </row>
    <row r="1812" spans="1:3" x14ac:dyDescent="0.2">
      <c r="A1812" s="2">
        <f t="shared" si="28"/>
        <v>18100</v>
      </c>
      <c r="B1812" s="2">
        <v>88.1</v>
      </c>
      <c r="C1812">
        <v>33.200000000000003</v>
      </c>
    </row>
    <row r="1813" spans="1:3" x14ac:dyDescent="0.2">
      <c r="A1813" s="2">
        <f t="shared" si="28"/>
        <v>18110</v>
      </c>
      <c r="B1813" s="2">
        <v>88.1</v>
      </c>
      <c r="C1813">
        <v>33.200000000000003</v>
      </c>
    </row>
    <row r="1814" spans="1:3" x14ac:dyDescent="0.2">
      <c r="A1814" s="2">
        <f t="shared" si="28"/>
        <v>18120</v>
      </c>
      <c r="B1814" s="2">
        <v>88.1</v>
      </c>
      <c r="C1814">
        <v>33.200000000000003</v>
      </c>
    </row>
    <row r="1815" spans="1:3" x14ac:dyDescent="0.2">
      <c r="A1815" s="2">
        <f t="shared" si="28"/>
        <v>18130</v>
      </c>
      <c r="B1815" s="2">
        <v>88.1</v>
      </c>
      <c r="C1815">
        <v>33.200000000000003</v>
      </c>
    </row>
    <row r="1816" spans="1:3" x14ac:dyDescent="0.2">
      <c r="A1816" s="2">
        <f t="shared" si="28"/>
        <v>18140</v>
      </c>
      <c r="B1816" s="2">
        <v>88.2</v>
      </c>
      <c r="C1816">
        <v>33.200000000000003</v>
      </c>
    </row>
    <row r="1817" spans="1:3" x14ac:dyDescent="0.2">
      <c r="A1817" s="2">
        <f t="shared" si="28"/>
        <v>18150</v>
      </c>
      <c r="B1817" s="2">
        <v>88.2</v>
      </c>
      <c r="C1817">
        <v>33.200000000000003</v>
      </c>
    </row>
    <row r="1818" spans="1:3" x14ac:dyDescent="0.2">
      <c r="A1818" s="2">
        <f t="shared" si="28"/>
        <v>18160</v>
      </c>
      <c r="B1818" s="2">
        <v>88.2</v>
      </c>
      <c r="C1818">
        <v>33.200000000000003</v>
      </c>
    </row>
    <row r="1819" spans="1:3" x14ac:dyDescent="0.2">
      <c r="A1819" s="2">
        <f t="shared" si="28"/>
        <v>18170</v>
      </c>
      <c r="B1819" s="2">
        <v>88.2</v>
      </c>
      <c r="C1819">
        <v>33.200000000000003</v>
      </c>
    </row>
    <row r="1820" spans="1:3" x14ac:dyDescent="0.2">
      <c r="A1820" s="2">
        <f t="shared" si="28"/>
        <v>18180</v>
      </c>
      <c r="B1820" s="2">
        <v>88.3</v>
      </c>
      <c r="C1820">
        <v>33.200000000000003</v>
      </c>
    </row>
    <row r="1821" spans="1:3" x14ac:dyDescent="0.2">
      <c r="A1821" s="2">
        <f t="shared" si="28"/>
        <v>18190</v>
      </c>
      <c r="B1821" s="2">
        <v>88.3</v>
      </c>
      <c r="C1821">
        <v>33.200000000000003</v>
      </c>
    </row>
    <row r="1822" spans="1:3" x14ac:dyDescent="0.2">
      <c r="A1822" s="2">
        <f t="shared" si="28"/>
        <v>18200</v>
      </c>
      <c r="B1822" s="2">
        <v>88.2</v>
      </c>
      <c r="C1822">
        <v>33.200000000000003</v>
      </c>
    </row>
    <row r="1823" spans="1:3" x14ac:dyDescent="0.2">
      <c r="A1823" s="2">
        <f t="shared" si="28"/>
        <v>18210</v>
      </c>
      <c r="B1823" s="2">
        <v>88.2</v>
      </c>
      <c r="C1823">
        <v>33.200000000000003</v>
      </c>
    </row>
    <row r="1824" spans="1:3" x14ac:dyDescent="0.2">
      <c r="A1824" s="2">
        <f t="shared" si="28"/>
        <v>18220</v>
      </c>
      <c r="B1824" s="2">
        <v>88.3</v>
      </c>
      <c r="C1824">
        <v>33.200000000000003</v>
      </c>
    </row>
    <row r="1825" spans="1:3" x14ac:dyDescent="0.2">
      <c r="A1825" s="2">
        <f t="shared" si="28"/>
        <v>18230</v>
      </c>
      <c r="B1825" s="2">
        <v>88.3</v>
      </c>
      <c r="C1825">
        <v>33.200000000000003</v>
      </c>
    </row>
    <row r="1826" spans="1:3" x14ac:dyDescent="0.2">
      <c r="A1826" s="2">
        <f t="shared" si="28"/>
        <v>18240</v>
      </c>
      <c r="B1826" s="2">
        <v>88.3</v>
      </c>
      <c r="C1826">
        <v>33.200000000000003</v>
      </c>
    </row>
    <row r="1827" spans="1:3" x14ac:dyDescent="0.2">
      <c r="A1827" s="2">
        <f t="shared" si="28"/>
        <v>18250</v>
      </c>
      <c r="B1827" s="2">
        <v>88.4</v>
      </c>
      <c r="C1827">
        <v>33.200000000000003</v>
      </c>
    </row>
    <row r="1828" spans="1:3" x14ac:dyDescent="0.2">
      <c r="A1828" s="2">
        <f t="shared" si="28"/>
        <v>18260</v>
      </c>
      <c r="B1828" s="2">
        <v>88.3</v>
      </c>
      <c r="C1828">
        <v>33.200000000000003</v>
      </c>
    </row>
    <row r="1829" spans="1:3" x14ac:dyDescent="0.2">
      <c r="A1829" s="2">
        <f t="shared" si="28"/>
        <v>18270</v>
      </c>
      <c r="B1829" s="2">
        <v>88.3</v>
      </c>
      <c r="C1829">
        <v>33.200000000000003</v>
      </c>
    </row>
    <row r="1830" spans="1:3" x14ac:dyDescent="0.2">
      <c r="A1830" s="2">
        <f t="shared" si="28"/>
        <v>18280</v>
      </c>
      <c r="B1830" s="2">
        <v>88.4</v>
      </c>
      <c r="C1830">
        <v>33.200000000000003</v>
      </c>
    </row>
    <row r="1831" spans="1:3" x14ac:dyDescent="0.2">
      <c r="A1831" s="2">
        <f t="shared" si="28"/>
        <v>18290</v>
      </c>
      <c r="B1831" s="2">
        <v>88.4</v>
      </c>
      <c r="C1831">
        <v>33.200000000000003</v>
      </c>
    </row>
    <row r="1832" spans="1:3" x14ac:dyDescent="0.2">
      <c r="A1832" s="2">
        <f t="shared" si="28"/>
        <v>18300</v>
      </c>
      <c r="B1832" s="2">
        <v>88.5</v>
      </c>
      <c r="C1832">
        <v>33.200000000000003</v>
      </c>
    </row>
    <row r="1833" spans="1:3" x14ac:dyDescent="0.2">
      <c r="A1833" s="2">
        <f t="shared" si="28"/>
        <v>18310</v>
      </c>
      <c r="B1833" s="2">
        <v>88.4</v>
      </c>
      <c r="C1833">
        <v>33.200000000000003</v>
      </c>
    </row>
    <row r="1834" spans="1:3" x14ac:dyDescent="0.2">
      <c r="A1834" s="2">
        <f t="shared" si="28"/>
        <v>18320</v>
      </c>
      <c r="B1834" s="2">
        <v>88.5</v>
      </c>
      <c r="C1834">
        <v>33.200000000000003</v>
      </c>
    </row>
    <row r="1835" spans="1:3" x14ac:dyDescent="0.2">
      <c r="A1835" s="2">
        <f t="shared" si="28"/>
        <v>18330</v>
      </c>
      <c r="B1835" s="2">
        <v>88.5</v>
      </c>
      <c r="C1835">
        <v>33.200000000000003</v>
      </c>
    </row>
    <row r="1836" spans="1:3" x14ac:dyDescent="0.2">
      <c r="A1836" s="2">
        <f t="shared" si="28"/>
        <v>18340</v>
      </c>
      <c r="B1836" s="2">
        <v>88.5</v>
      </c>
      <c r="C1836">
        <v>33.200000000000003</v>
      </c>
    </row>
    <row r="1837" spans="1:3" x14ac:dyDescent="0.2">
      <c r="A1837" s="2">
        <f t="shared" si="28"/>
        <v>18350</v>
      </c>
      <c r="B1837" s="2">
        <v>88.5</v>
      </c>
      <c r="C1837">
        <v>33.200000000000003</v>
      </c>
    </row>
    <row r="1838" spans="1:3" x14ac:dyDescent="0.2">
      <c r="A1838" s="2">
        <f t="shared" si="28"/>
        <v>18360</v>
      </c>
      <c r="B1838" s="2">
        <v>88.5</v>
      </c>
      <c r="C1838">
        <v>33.200000000000003</v>
      </c>
    </row>
    <row r="1839" spans="1:3" x14ac:dyDescent="0.2">
      <c r="A1839" s="2">
        <f t="shared" si="28"/>
        <v>18370</v>
      </c>
      <c r="B1839" s="2">
        <v>88.5</v>
      </c>
      <c r="C1839">
        <v>33.200000000000003</v>
      </c>
    </row>
    <row r="1840" spans="1:3" x14ac:dyDescent="0.2">
      <c r="A1840" s="2">
        <f t="shared" si="28"/>
        <v>18380</v>
      </c>
      <c r="B1840" s="2">
        <v>88.6</v>
      </c>
      <c r="C1840">
        <v>33.200000000000003</v>
      </c>
    </row>
    <row r="1841" spans="1:3" x14ac:dyDescent="0.2">
      <c r="A1841" s="2">
        <f t="shared" si="28"/>
        <v>18390</v>
      </c>
      <c r="B1841" s="2">
        <v>88.6</v>
      </c>
      <c r="C1841">
        <v>33.200000000000003</v>
      </c>
    </row>
    <row r="1842" spans="1:3" x14ac:dyDescent="0.2">
      <c r="A1842" s="2">
        <f t="shared" si="28"/>
        <v>18400</v>
      </c>
      <c r="B1842" s="2">
        <v>88.6</v>
      </c>
      <c r="C1842">
        <v>33.200000000000003</v>
      </c>
    </row>
    <row r="1843" spans="1:3" x14ac:dyDescent="0.2">
      <c r="A1843" s="2">
        <f t="shared" si="28"/>
        <v>18410</v>
      </c>
      <c r="B1843" s="2">
        <v>88.6</v>
      </c>
      <c r="C1843">
        <v>33.200000000000003</v>
      </c>
    </row>
    <row r="1844" spans="1:3" x14ac:dyDescent="0.2">
      <c r="A1844" s="2">
        <f t="shared" si="28"/>
        <v>18420</v>
      </c>
      <c r="B1844" s="2">
        <v>88.6</v>
      </c>
      <c r="C1844">
        <v>33.200000000000003</v>
      </c>
    </row>
    <row r="1845" spans="1:3" x14ac:dyDescent="0.2">
      <c r="A1845" s="2">
        <f t="shared" si="28"/>
        <v>18430</v>
      </c>
      <c r="B1845" s="2">
        <v>88.6</v>
      </c>
      <c r="C1845">
        <v>33.200000000000003</v>
      </c>
    </row>
    <row r="1846" spans="1:3" x14ac:dyDescent="0.2">
      <c r="A1846" s="2">
        <f t="shared" si="28"/>
        <v>18440</v>
      </c>
      <c r="B1846" s="2">
        <v>88.6</v>
      </c>
      <c r="C1846">
        <v>33.200000000000003</v>
      </c>
    </row>
    <row r="1847" spans="1:3" x14ac:dyDescent="0.2">
      <c r="A1847" s="2">
        <f t="shared" si="28"/>
        <v>18450</v>
      </c>
      <c r="B1847" s="2">
        <v>88.7</v>
      </c>
      <c r="C1847">
        <v>33.200000000000003</v>
      </c>
    </row>
    <row r="1848" spans="1:3" x14ac:dyDescent="0.2">
      <c r="A1848" s="2">
        <f t="shared" si="28"/>
        <v>18460</v>
      </c>
      <c r="B1848" s="2">
        <v>88.7</v>
      </c>
      <c r="C1848">
        <v>33.200000000000003</v>
      </c>
    </row>
    <row r="1849" spans="1:3" x14ac:dyDescent="0.2">
      <c r="A1849" s="2">
        <f t="shared" si="28"/>
        <v>18470</v>
      </c>
      <c r="B1849" s="2">
        <v>88.8</v>
      </c>
      <c r="C1849">
        <v>33.200000000000003</v>
      </c>
    </row>
    <row r="1850" spans="1:3" x14ac:dyDescent="0.2">
      <c r="A1850" s="2">
        <f t="shared" si="28"/>
        <v>18480</v>
      </c>
      <c r="B1850" s="2">
        <v>88.8</v>
      </c>
      <c r="C1850">
        <v>33.200000000000003</v>
      </c>
    </row>
    <row r="1851" spans="1:3" x14ac:dyDescent="0.2">
      <c r="A1851" s="2">
        <f t="shared" si="28"/>
        <v>18490</v>
      </c>
      <c r="B1851" s="2">
        <v>88.7</v>
      </c>
      <c r="C1851">
        <v>33.200000000000003</v>
      </c>
    </row>
    <row r="1852" spans="1:3" x14ac:dyDescent="0.2">
      <c r="A1852" s="2">
        <f t="shared" si="28"/>
        <v>18500</v>
      </c>
      <c r="B1852" s="2">
        <v>88.8</v>
      </c>
      <c r="C1852">
        <v>33.200000000000003</v>
      </c>
    </row>
    <row r="1853" spans="1:3" x14ac:dyDescent="0.2">
      <c r="A1853" s="2">
        <f t="shared" si="28"/>
        <v>18510</v>
      </c>
      <c r="B1853" s="2">
        <v>88.8</v>
      </c>
      <c r="C1853">
        <v>33.200000000000003</v>
      </c>
    </row>
    <row r="1854" spans="1:3" x14ac:dyDescent="0.2">
      <c r="A1854" s="2">
        <f t="shared" si="28"/>
        <v>18520</v>
      </c>
      <c r="B1854" s="2">
        <v>88.8</v>
      </c>
      <c r="C1854">
        <v>33.200000000000003</v>
      </c>
    </row>
    <row r="1855" spans="1:3" x14ac:dyDescent="0.2">
      <c r="A1855" s="2">
        <f t="shared" si="28"/>
        <v>18530</v>
      </c>
      <c r="B1855" s="2">
        <v>88.8</v>
      </c>
      <c r="C1855">
        <v>33.200000000000003</v>
      </c>
    </row>
    <row r="1856" spans="1:3" x14ac:dyDescent="0.2">
      <c r="A1856" s="2">
        <f t="shared" si="28"/>
        <v>18540</v>
      </c>
      <c r="B1856" s="2">
        <v>88.9</v>
      </c>
      <c r="C1856">
        <v>33.200000000000003</v>
      </c>
    </row>
    <row r="1857" spans="1:3" x14ac:dyDescent="0.2">
      <c r="A1857" s="2">
        <f t="shared" si="28"/>
        <v>18550</v>
      </c>
      <c r="B1857" s="2">
        <v>88.9</v>
      </c>
      <c r="C1857">
        <v>33.200000000000003</v>
      </c>
    </row>
    <row r="1858" spans="1:3" x14ac:dyDescent="0.2">
      <c r="A1858" s="2">
        <f t="shared" si="28"/>
        <v>18560</v>
      </c>
      <c r="B1858" s="2">
        <v>88.9</v>
      </c>
      <c r="C1858">
        <v>33.200000000000003</v>
      </c>
    </row>
    <row r="1859" spans="1:3" x14ac:dyDescent="0.2">
      <c r="A1859" s="2">
        <f t="shared" si="28"/>
        <v>18570</v>
      </c>
      <c r="B1859" s="2">
        <v>88.9</v>
      </c>
      <c r="C1859">
        <v>33.200000000000003</v>
      </c>
    </row>
    <row r="1860" spans="1:3" x14ac:dyDescent="0.2">
      <c r="A1860" s="2">
        <f t="shared" si="28"/>
        <v>18580</v>
      </c>
      <c r="B1860" s="2">
        <v>88.9</v>
      </c>
      <c r="C1860">
        <v>33.200000000000003</v>
      </c>
    </row>
    <row r="1861" spans="1:3" x14ac:dyDescent="0.2">
      <c r="A1861" s="2">
        <f t="shared" ref="A1861:A1924" si="29">A1860+10</f>
        <v>18590</v>
      </c>
      <c r="B1861" s="2">
        <v>88.9</v>
      </c>
      <c r="C1861">
        <v>33.200000000000003</v>
      </c>
    </row>
    <row r="1862" spans="1:3" x14ac:dyDescent="0.2">
      <c r="A1862" s="2">
        <f t="shared" si="29"/>
        <v>18600</v>
      </c>
      <c r="B1862" s="2">
        <v>89</v>
      </c>
      <c r="C1862">
        <v>33.200000000000003</v>
      </c>
    </row>
    <row r="1863" spans="1:3" x14ac:dyDescent="0.2">
      <c r="A1863" s="2">
        <f t="shared" si="29"/>
        <v>18610</v>
      </c>
      <c r="B1863" s="2">
        <v>89</v>
      </c>
      <c r="C1863">
        <v>33.200000000000003</v>
      </c>
    </row>
    <row r="1864" spans="1:3" x14ac:dyDescent="0.2">
      <c r="A1864" s="2">
        <f t="shared" si="29"/>
        <v>18620</v>
      </c>
      <c r="B1864" s="2">
        <v>89</v>
      </c>
      <c r="C1864">
        <v>33.200000000000003</v>
      </c>
    </row>
    <row r="1865" spans="1:3" x14ac:dyDescent="0.2">
      <c r="A1865" s="2">
        <f t="shared" si="29"/>
        <v>18630</v>
      </c>
      <c r="B1865" s="2">
        <v>89</v>
      </c>
      <c r="C1865">
        <v>33.200000000000003</v>
      </c>
    </row>
    <row r="1866" spans="1:3" x14ac:dyDescent="0.2">
      <c r="A1866" s="2">
        <f t="shared" si="29"/>
        <v>18640</v>
      </c>
      <c r="B1866" s="2">
        <v>89.1</v>
      </c>
      <c r="C1866">
        <v>33.200000000000003</v>
      </c>
    </row>
    <row r="1867" spans="1:3" x14ac:dyDescent="0.2">
      <c r="A1867" s="2">
        <f t="shared" si="29"/>
        <v>18650</v>
      </c>
      <c r="B1867" s="2">
        <v>89.1</v>
      </c>
      <c r="C1867">
        <v>33.200000000000003</v>
      </c>
    </row>
    <row r="1868" spans="1:3" x14ac:dyDescent="0.2">
      <c r="A1868" s="2">
        <f t="shared" si="29"/>
        <v>18660</v>
      </c>
      <c r="B1868" s="2">
        <v>89</v>
      </c>
      <c r="C1868">
        <v>33.200000000000003</v>
      </c>
    </row>
    <row r="1869" spans="1:3" x14ac:dyDescent="0.2">
      <c r="A1869" s="2">
        <f t="shared" si="29"/>
        <v>18670</v>
      </c>
      <c r="B1869" s="2">
        <v>89.1</v>
      </c>
      <c r="C1869">
        <v>33.200000000000003</v>
      </c>
    </row>
    <row r="1870" spans="1:3" x14ac:dyDescent="0.2">
      <c r="A1870" s="2">
        <f t="shared" si="29"/>
        <v>18680</v>
      </c>
      <c r="B1870" s="2">
        <v>89.1</v>
      </c>
      <c r="C1870">
        <v>33.200000000000003</v>
      </c>
    </row>
    <row r="1871" spans="1:3" x14ac:dyDescent="0.2">
      <c r="A1871" s="2">
        <f t="shared" si="29"/>
        <v>18690</v>
      </c>
      <c r="B1871" s="2">
        <v>89.1</v>
      </c>
      <c r="C1871">
        <v>33.200000000000003</v>
      </c>
    </row>
    <row r="1872" spans="1:3" x14ac:dyDescent="0.2">
      <c r="A1872" s="2">
        <f t="shared" si="29"/>
        <v>18700</v>
      </c>
      <c r="B1872" s="2">
        <v>89.1</v>
      </c>
      <c r="C1872">
        <v>33.200000000000003</v>
      </c>
    </row>
    <row r="1873" spans="1:3" x14ac:dyDescent="0.2">
      <c r="A1873" s="2">
        <f t="shared" si="29"/>
        <v>18710</v>
      </c>
      <c r="B1873" s="2">
        <v>89.1</v>
      </c>
      <c r="C1873">
        <v>33.200000000000003</v>
      </c>
    </row>
    <row r="1874" spans="1:3" x14ac:dyDescent="0.2">
      <c r="A1874" s="2">
        <f t="shared" si="29"/>
        <v>18720</v>
      </c>
      <c r="B1874" s="2">
        <v>89.2</v>
      </c>
      <c r="C1874">
        <v>33.200000000000003</v>
      </c>
    </row>
    <row r="1875" spans="1:3" x14ac:dyDescent="0.2">
      <c r="A1875" s="2">
        <f t="shared" si="29"/>
        <v>18730</v>
      </c>
      <c r="B1875" s="2">
        <v>89.2</v>
      </c>
      <c r="C1875">
        <v>33.200000000000003</v>
      </c>
    </row>
    <row r="1876" spans="1:3" x14ac:dyDescent="0.2">
      <c r="A1876" s="2">
        <f t="shared" si="29"/>
        <v>18740</v>
      </c>
      <c r="B1876" s="2">
        <v>89.2</v>
      </c>
      <c r="C1876">
        <v>33.200000000000003</v>
      </c>
    </row>
    <row r="1877" spans="1:3" x14ac:dyDescent="0.2">
      <c r="A1877" s="2">
        <f t="shared" si="29"/>
        <v>18750</v>
      </c>
      <c r="B1877" s="2">
        <v>89.2</v>
      </c>
      <c r="C1877">
        <v>33.200000000000003</v>
      </c>
    </row>
    <row r="1878" spans="1:3" x14ac:dyDescent="0.2">
      <c r="A1878" s="2">
        <f t="shared" si="29"/>
        <v>18760</v>
      </c>
      <c r="B1878" s="2">
        <v>89.3</v>
      </c>
      <c r="C1878">
        <v>33.200000000000003</v>
      </c>
    </row>
    <row r="1879" spans="1:3" x14ac:dyDescent="0.2">
      <c r="A1879" s="2">
        <f t="shared" si="29"/>
        <v>18770</v>
      </c>
      <c r="B1879" s="2">
        <v>89.3</v>
      </c>
      <c r="C1879">
        <v>33.200000000000003</v>
      </c>
    </row>
    <row r="1880" spans="1:3" x14ac:dyDescent="0.2">
      <c r="A1880" s="2">
        <f t="shared" si="29"/>
        <v>18780</v>
      </c>
      <c r="B1880" s="2">
        <v>89.3</v>
      </c>
      <c r="C1880">
        <v>33.200000000000003</v>
      </c>
    </row>
    <row r="1881" spans="1:3" x14ac:dyDescent="0.2">
      <c r="A1881" s="2">
        <f t="shared" si="29"/>
        <v>18790</v>
      </c>
      <c r="B1881" s="2">
        <v>89.3</v>
      </c>
      <c r="C1881">
        <v>33.200000000000003</v>
      </c>
    </row>
    <row r="1882" spans="1:3" x14ac:dyDescent="0.2">
      <c r="A1882" s="2">
        <f t="shared" si="29"/>
        <v>18800</v>
      </c>
      <c r="B1882" s="2">
        <v>89.3</v>
      </c>
      <c r="C1882">
        <v>33.200000000000003</v>
      </c>
    </row>
    <row r="1883" spans="1:3" x14ac:dyDescent="0.2">
      <c r="A1883" s="2">
        <f t="shared" si="29"/>
        <v>18810</v>
      </c>
      <c r="B1883" s="2">
        <v>89.3</v>
      </c>
      <c r="C1883">
        <v>33.200000000000003</v>
      </c>
    </row>
    <row r="1884" spans="1:3" x14ac:dyDescent="0.2">
      <c r="A1884" s="2">
        <f t="shared" si="29"/>
        <v>18820</v>
      </c>
      <c r="B1884" s="2">
        <v>89.4</v>
      </c>
      <c r="C1884">
        <v>33.200000000000003</v>
      </c>
    </row>
    <row r="1885" spans="1:3" x14ac:dyDescent="0.2">
      <c r="A1885" s="2">
        <f t="shared" si="29"/>
        <v>18830</v>
      </c>
      <c r="B1885" s="2">
        <v>89.4</v>
      </c>
      <c r="C1885">
        <v>33.200000000000003</v>
      </c>
    </row>
    <row r="1886" spans="1:3" x14ac:dyDescent="0.2">
      <c r="A1886" s="2">
        <f t="shared" si="29"/>
        <v>18840</v>
      </c>
      <c r="B1886" s="2">
        <v>89.4</v>
      </c>
      <c r="C1886">
        <v>33.200000000000003</v>
      </c>
    </row>
    <row r="1887" spans="1:3" x14ac:dyDescent="0.2">
      <c r="A1887" s="2">
        <f t="shared" si="29"/>
        <v>18850</v>
      </c>
      <c r="B1887" s="2">
        <v>89.4</v>
      </c>
      <c r="C1887">
        <v>33.200000000000003</v>
      </c>
    </row>
    <row r="1888" spans="1:3" x14ac:dyDescent="0.2">
      <c r="A1888" s="2">
        <f t="shared" si="29"/>
        <v>18860</v>
      </c>
      <c r="B1888" s="2">
        <v>89.5</v>
      </c>
      <c r="C1888">
        <v>33.200000000000003</v>
      </c>
    </row>
    <row r="1889" spans="1:3" x14ac:dyDescent="0.2">
      <c r="A1889" s="2">
        <f t="shared" si="29"/>
        <v>18870</v>
      </c>
      <c r="B1889" s="2">
        <v>89.5</v>
      </c>
      <c r="C1889">
        <v>33.200000000000003</v>
      </c>
    </row>
    <row r="1890" spans="1:3" x14ac:dyDescent="0.2">
      <c r="A1890" s="2">
        <f t="shared" si="29"/>
        <v>18880</v>
      </c>
      <c r="B1890" s="2">
        <v>89.5</v>
      </c>
      <c r="C1890">
        <v>33.200000000000003</v>
      </c>
    </row>
    <row r="1891" spans="1:3" x14ac:dyDescent="0.2">
      <c r="A1891" s="2">
        <f t="shared" si="29"/>
        <v>18890</v>
      </c>
      <c r="B1891" s="2">
        <v>89.5</v>
      </c>
      <c r="C1891">
        <v>33.200000000000003</v>
      </c>
    </row>
    <row r="1892" spans="1:3" x14ac:dyDescent="0.2">
      <c r="A1892" s="2">
        <f t="shared" si="29"/>
        <v>18900</v>
      </c>
      <c r="B1892" s="2">
        <v>89.5</v>
      </c>
      <c r="C1892">
        <v>33.200000000000003</v>
      </c>
    </row>
    <row r="1893" spans="1:3" x14ac:dyDescent="0.2">
      <c r="A1893" s="2">
        <f t="shared" si="29"/>
        <v>18910</v>
      </c>
      <c r="B1893" s="2">
        <v>89.5</v>
      </c>
      <c r="C1893">
        <v>33.200000000000003</v>
      </c>
    </row>
    <row r="1894" spans="1:3" x14ac:dyDescent="0.2">
      <c r="A1894" s="2">
        <f t="shared" si="29"/>
        <v>18920</v>
      </c>
      <c r="B1894" s="2">
        <v>89.6</v>
      </c>
      <c r="C1894">
        <v>33.200000000000003</v>
      </c>
    </row>
    <row r="1895" spans="1:3" x14ac:dyDescent="0.2">
      <c r="A1895" s="2">
        <f t="shared" si="29"/>
        <v>18930</v>
      </c>
      <c r="B1895" s="2">
        <v>89.5</v>
      </c>
      <c r="C1895">
        <v>33.200000000000003</v>
      </c>
    </row>
    <row r="1896" spans="1:3" x14ac:dyDescent="0.2">
      <c r="A1896" s="2">
        <f t="shared" si="29"/>
        <v>18940</v>
      </c>
      <c r="B1896" s="2">
        <v>89.6</v>
      </c>
      <c r="C1896">
        <v>33.200000000000003</v>
      </c>
    </row>
    <row r="1897" spans="1:3" x14ac:dyDescent="0.2">
      <c r="A1897" s="2">
        <f t="shared" si="29"/>
        <v>18950</v>
      </c>
      <c r="B1897" s="2">
        <v>89.6</v>
      </c>
      <c r="C1897">
        <v>33.200000000000003</v>
      </c>
    </row>
    <row r="1898" spans="1:3" x14ac:dyDescent="0.2">
      <c r="A1898" s="2">
        <f t="shared" si="29"/>
        <v>18960</v>
      </c>
      <c r="B1898" s="2">
        <v>89.6</v>
      </c>
      <c r="C1898">
        <v>33.200000000000003</v>
      </c>
    </row>
    <row r="1899" spans="1:3" x14ac:dyDescent="0.2">
      <c r="A1899" s="2">
        <f t="shared" si="29"/>
        <v>18970</v>
      </c>
      <c r="B1899" s="2">
        <v>89.6</v>
      </c>
      <c r="C1899">
        <v>33.200000000000003</v>
      </c>
    </row>
    <row r="1900" spans="1:3" x14ac:dyDescent="0.2">
      <c r="A1900" s="2">
        <f t="shared" si="29"/>
        <v>18980</v>
      </c>
      <c r="B1900" s="2">
        <v>89.6</v>
      </c>
      <c r="C1900">
        <v>33.200000000000003</v>
      </c>
    </row>
    <row r="1901" spans="1:3" x14ac:dyDescent="0.2">
      <c r="A1901" s="2">
        <f t="shared" si="29"/>
        <v>18990</v>
      </c>
      <c r="B1901" s="2">
        <v>89.6</v>
      </c>
      <c r="C1901">
        <v>33.200000000000003</v>
      </c>
    </row>
    <row r="1902" spans="1:3" x14ac:dyDescent="0.2">
      <c r="A1902" s="2">
        <f t="shared" si="29"/>
        <v>19000</v>
      </c>
      <c r="B1902" s="2">
        <v>89.7</v>
      </c>
      <c r="C1902">
        <v>33.200000000000003</v>
      </c>
    </row>
    <row r="1903" spans="1:3" x14ac:dyDescent="0.2">
      <c r="A1903" s="2">
        <f t="shared" si="29"/>
        <v>19010</v>
      </c>
      <c r="B1903" s="2">
        <v>89.7</v>
      </c>
      <c r="C1903">
        <v>33.200000000000003</v>
      </c>
    </row>
    <row r="1904" spans="1:3" x14ac:dyDescent="0.2">
      <c r="A1904" s="2">
        <f t="shared" si="29"/>
        <v>19020</v>
      </c>
      <c r="B1904" s="2">
        <v>89.7</v>
      </c>
      <c r="C1904">
        <v>33.200000000000003</v>
      </c>
    </row>
    <row r="1905" spans="1:3" x14ac:dyDescent="0.2">
      <c r="A1905" s="2">
        <f t="shared" si="29"/>
        <v>19030</v>
      </c>
      <c r="B1905" s="2">
        <v>89.7</v>
      </c>
      <c r="C1905">
        <v>33.200000000000003</v>
      </c>
    </row>
    <row r="1906" spans="1:3" x14ac:dyDescent="0.2">
      <c r="A1906" s="2">
        <f t="shared" si="29"/>
        <v>19040</v>
      </c>
      <c r="B1906" s="2">
        <v>89.7</v>
      </c>
      <c r="C1906">
        <v>33.200000000000003</v>
      </c>
    </row>
    <row r="1907" spans="1:3" x14ac:dyDescent="0.2">
      <c r="A1907" s="2">
        <f t="shared" si="29"/>
        <v>19050</v>
      </c>
      <c r="B1907" s="2">
        <v>89.7</v>
      </c>
      <c r="C1907">
        <v>33.200000000000003</v>
      </c>
    </row>
    <row r="1908" spans="1:3" x14ac:dyDescent="0.2">
      <c r="A1908" s="2">
        <f t="shared" si="29"/>
        <v>19060</v>
      </c>
      <c r="B1908" s="2">
        <v>89.8</v>
      </c>
      <c r="C1908">
        <v>33.200000000000003</v>
      </c>
    </row>
    <row r="1909" spans="1:3" x14ac:dyDescent="0.2">
      <c r="A1909" s="2">
        <f t="shared" si="29"/>
        <v>19070</v>
      </c>
      <c r="B1909" s="2">
        <v>89.8</v>
      </c>
      <c r="C1909">
        <v>33.200000000000003</v>
      </c>
    </row>
    <row r="1910" spans="1:3" x14ac:dyDescent="0.2">
      <c r="A1910" s="2">
        <f t="shared" si="29"/>
        <v>19080</v>
      </c>
      <c r="B1910" s="2">
        <v>89.8</v>
      </c>
      <c r="C1910">
        <v>33.200000000000003</v>
      </c>
    </row>
    <row r="1911" spans="1:3" x14ac:dyDescent="0.2">
      <c r="A1911" s="2">
        <f t="shared" si="29"/>
        <v>19090</v>
      </c>
      <c r="B1911" s="2">
        <v>89.8</v>
      </c>
      <c r="C1911">
        <v>33.200000000000003</v>
      </c>
    </row>
    <row r="1912" spans="1:3" x14ac:dyDescent="0.2">
      <c r="A1912" s="2">
        <f t="shared" si="29"/>
        <v>19100</v>
      </c>
      <c r="B1912" s="2">
        <v>89.9</v>
      </c>
      <c r="C1912">
        <v>33.200000000000003</v>
      </c>
    </row>
    <row r="1913" spans="1:3" x14ac:dyDescent="0.2">
      <c r="A1913" s="2">
        <f t="shared" si="29"/>
        <v>19110</v>
      </c>
      <c r="B1913" s="2">
        <v>89.9</v>
      </c>
      <c r="C1913">
        <v>33.200000000000003</v>
      </c>
    </row>
    <row r="1914" spans="1:3" x14ac:dyDescent="0.2">
      <c r="A1914" s="2">
        <f t="shared" si="29"/>
        <v>19120</v>
      </c>
      <c r="B1914" s="2">
        <v>89.9</v>
      </c>
      <c r="C1914">
        <v>33.200000000000003</v>
      </c>
    </row>
    <row r="1915" spans="1:3" x14ac:dyDescent="0.2">
      <c r="A1915" s="2">
        <f t="shared" si="29"/>
        <v>19130</v>
      </c>
      <c r="B1915" s="2">
        <v>89.9</v>
      </c>
      <c r="C1915">
        <v>33.200000000000003</v>
      </c>
    </row>
    <row r="1916" spans="1:3" x14ac:dyDescent="0.2">
      <c r="A1916" s="2">
        <f t="shared" si="29"/>
        <v>19140</v>
      </c>
      <c r="B1916" s="2">
        <v>89.9</v>
      </c>
      <c r="C1916">
        <v>33.200000000000003</v>
      </c>
    </row>
    <row r="1917" spans="1:3" x14ac:dyDescent="0.2">
      <c r="A1917" s="2">
        <f t="shared" si="29"/>
        <v>19150</v>
      </c>
      <c r="B1917" s="2">
        <v>90</v>
      </c>
      <c r="C1917">
        <v>33.200000000000003</v>
      </c>
    </row>
    <row r="1918" spans="1:3" x14ac:dyDescent="0.2">
      <c r="A1918" s="2">
        <f t="shared" si="29"/>
        <v>19160</v>
      </c>
      <c r="B1918" s="2">
        <v>90</v>
      </c>
      <c r="C1918">
        <v>33.200000000000003</v>
      </c>
    </row>
    <row r="1919" spans="1:3" x14ac:dyDescent="0.2">
      <c r="A1919" s="2">
        <f t="shared" si="29"/>
        <v>19170</v>
      </c>
      <c r="B1919" s="2">
        <v>90</v>
      </c>
      <c r="C1919">
        <v>33.200000000000003</v>
      </c>
    </row>
    <row r="1920" spans="1:3" x14ac:dyDescent="0.2">
      <c r="A1920" s="2">
        <f t="shared" si="29"/>
        <v>19180</v>
      </c>
      <c r="B1920" s="2">
        <v>90</v>
      </c>
      <c r="C1920">
        <v>33.200000000000003</v>
      </c>
    </row>
    <row r="1921" spans="1:3" x14ac:dyDescent="0.2">
      <c r="A1921" s="2">
        <f t="shared" si="29"/>
        <v>19190</v>
      </c>
      <c r="B1921" s="2">
        <v>90.1</v>
      </c>
      <c r="C1921">
        <v>33.200000000000003</v>
      </c>
    </row>
    <row r="1922" spans="1:3" x14ac:dyDescent="0.2">
      <c r="A1922" s="2">
        <f t="shared" si="29"/>
        <v>19200</v>
      </c>
      <c r="B1922" s="2">
        <v>90</v>
      </c>
      <c r="C1922">
        <v>33.200000000000003</v>
      </c>
    </row>
    <row r="1923" spans="1:3" x14ac:dyDescent="0.2">
      <c r="A1923" s="2">
        <f t="shared" si="29"/>
        <v>19210</v>
      </c>
      <c r="B1923" s="2">
        <v>90</v>
      </c>
      <c r="C1923">
        <v>33.200000000000003</v>
      </c>
    </row>
    <row r="1924" spans="1:3" x14ac:dyDescent="0.2">
      <c r="A1924" s="2">
        <f t="shared" si="29"/>
        <v>19220</v>
      </c>
      <c r="B1924" s="2">
        <v>90.1</v>
      </c>
      <c r="C1924">
        <v>33.200000000000003</v>
      </c>
    </row>
    <row r="1925" spans="1:3" x14ac:dyDescent="0.2">
      <c r="A1925" s="2">
        <f t="shared" ref="A1925:A1988" si="30">A1924+10</f>
        <v>19230</v>
      </c>
      <c r="B1925" s="2">
        <v>90.1</v>
      </c>
      <c r="C1925">
        <v>33.200000000000003</v>
      </c>
    </row>
    <row r="1926" spans="1:3" x14ac:dyDescent="0.2">
      <c r="A1926" s="2">
        <f t="shared" si="30"/>
        <v>19240</v>
      </c>
      <c r="B1926" s="2">
        <v>90.1</v>
      </c>
      <c r="C1926">
        <v>33.200000000000003</v>
      </c>
    </row>
    <row r="1927" spans="1:3" x14ac:dyDescent="0.2">
      <c r="A1927" s="2">
        <f t="shared" si="30"/>
        <v>19250</v>
      </c>
      <c r="B1927" s="2">
        <v>90.1</v>
      </c>
      <c r="C1927">
        <v>33.200000000000003</v>
      </c>
    </row>
    <row r="1928" spans="1:3" x14ac:dyDescent="0.2">
      <c r="A1928" s="2">
        <f t="shared" si="30"/>
        <v>19260</v>
      </c>
      <c r="B1928" s="2">
        <v>90.1</v>
      </c>
      <c r="C1928">
        <v>33.200000000000003</v>
      </c>
    </row>
    <row r="1929" spans="1:3" x14ac:dyDescent="0.2">
      <c r="A1929" s="2">
        <f t="shared" si="30"/>
        <v>19270</v>
      </c>
      <c r="B1929" s="2">
        <v>90.1</v>
      </c>
      <c r="C1929">
        <v>33.200000000000003</v>
      </c>
    </row>
    <row r="1930" spans="1:3" x14ac:dyDescent="0.2">
      <c r="A1930" s="2">
        <f t="shared" si="30"/>
        <v>19280</v>
      </c>
      <c r="B1930" s="2">
        <v>90.1</v>
      </c>
      <c r="C1930">
        <v>33.200000000000003</v>
      </c>
    </row>
    <row r="1931" spans="1:3" x14ac:dyDescent="0.2">
      <c r="A1931" s="2">
        <f t="shared" si="30"/>
        <v>19290</v>
      </c>
      <c r="B1931" s="2">
        <v>90.2</v>
      </c>
      <c r="C1931">
        <v>33.200000000000003</v>
      </c>
    </row>
    <row r="1932" spans="1:3" x14ac:dyDescent="0.2">
      <c r="A1932" s="2">
        <f t="shared" si="30"/>
        <v>19300</v>
      </c>
      <c r="B1932" s="2">
        <v>90.2</v>
      </c>
      <c r="C1932">
        <v>33.200000000000003</v>
      </c>
    </row>
    <row r="1933" spans="1:3" x14ac:dyDescent="0.2">
      <c r="A1933" s="2">
        <f t="shared" si="30"/>
        <v>19310</v>
      </c>
      <c r="B1933" s="2">
        <v>90.2</v>
      </c>
      <c r="C1933">
        <v>33.200000000000003</v>
      </c>
    </row>
    <row r="1934" spans="1:3" x14ac:dyDescent="0.2">
      <c r="A1934" s="2">
        <f t="shared" si="30"/>
        <v>19320</v>
      </c>
      <c r="B1934" s="2">
        <v>90.2</v>
      </c>
      <c r="C1934">
        <v>33.200000000000003</v>
      </c>
    </row>
    <row r="1935" spans="1:3" x14ac:dyDescent="0.2">
      <c r="A1935" s="2">
        <f t="shared" si="30"/>
        <v>19330</v>
      </c>
      <c r="B1935" s="2">
        <v>90.2</v>
      </c>
      <c r="C1935">
        <v>33.200000000000003</v>
      </c>
    </row>
    <row r="1936" spans="1:3" x14ac:dyDescent="0.2">
      <c r="A1936" s="2">
        <f t="shared" si="30"/>
        <v>19340</v>
      </c>
      <c r="B1936" s="2">
        <v>90.3</v>
      </c>
      <c r="C1936">
        <v>33.200000000000003</v>
      </c>
    </row>
    <row r="1937" spans="1:3" x14ac:dyDescent="0.2">
      <c r="A1937" s="2">
        <f t="shared" si="30"/>
        <v>19350</v>
      </c>
      <c r="B1937" s="2">
        <v>90.3</v>
      </c>
      <c r="C1937">
        <v>33.200000000000003</v>
      </c>
    </row>
    <row r="1938" spans="1:3" x14ac:dyDescent="0.2">
      <c r="A1938" s="2">
        <f t="shared" si="30"/>
        <v>19360</v>
      </c>
      <c r="B1938" s="2">
        <v>90.3</v>
      </c>
      <c r="C1938">
        <v>33.200000000000003</v>
      </c>
    </row>
    <row r="1939" spans="1:3" x14ac:dyDescent="0.2">
      <c r="A1939" s="2">
        <f t="shared" si="30"/>
        <v>19370</v>
      </c>
      <c r="B1939" s="2">
        <v>90.3</v>
      </c>
      <c r="C1939">
        <v>33.200000000000003</v>
      </c>
    </row>
    <row r="1940" spans="1:3" x14ac:dyDescent="0.2">
      <c r="A1940" s="2">
        <f t="shared" si="30"/>
        <v>19380</v>
      </c>
      <c r="B1940" s="2">
        <v>90.3</v>
      </c>
      <c r="C1940">
        <v>33.200000000000003</v>
      </c>
    </row>
    <row r="1941" spans="1:3" x14ac:dyDescent="0.2">
      <c r="A1941" s="2">
        <f t="shared" si="30"/>
        <v>19390</v>
      </c>
      <c r="B1941" s="2">
        <v>90.4</v>
      </c>
      <c r="C1941">
        <v>33.200000000000003</v>
      </c>
    </row>
    <row r="1942" spans="1:3" x14ac:dyDescent="0.2">
      <c r="A1942" s="2">
        <f t="shared" si="30"/>
        <v>19400</v>
      </c>
      <c r="B1942" s="2">
        <v>90.3</v>
      </c>
      <c r="C1942">
        <v>33.200000000000003</v>
      </c>
    </row>
    <row r="1943" spans="1:3" x14ac:dyDescent="0.2">
      <c r="A1943" s="2">
        <f t="shared" si="30"/>
        <v>19410</v>
      </c>
      <c r="B1943" s="2">
        <v>90.3</v>
      </c>
      <c r="C1943">
        <v>33.200000000000003</v>
      </c>
    </row>
    <row r="1944" spans="1:3" x14ac:dyDescent="0.2">
      <c r="A1944" s="2">
        <f t="shared" si="30"/>
        <v>19420</v>
      </c>
      <c r="B1944" s="2">
        <v>90.4</v>
      </c>
      <c r="C1944">
        <v>33.200000000000003</v>
      </c>
    </row>
    <row r="1945" spans="1:3" x14ac:dyDescent="0.2">
      <c r="A1945" s="2">
        <f t="shared" si="30"/>
        <v>19430</v>
      </c>
      <c r="B1945" s="2">
        <v>90.4</v>
      </c>
      <c r="C1945">
        <v>33.200000000000003</v>
      </c>
    </row>
    <row r="1946" spans="1:3" x14ac:dyDescent="0.2">
      <c r="A1946" s="2">
        <f t="shared" si="30"/>
        <v>19440</v>
      </c>
      <c r="B1946" s="2">
        <v>90.5</v>
      </c>
      <c r="C1946">
        <v>33.200000000000003</v>
      </c>
    </row>
    <row r="1947" spans="1:3" x14ac:dyDescent="0.2">
      <c r="A1947" s="2">
        <f t="shared" si="30"/>
        <v>19450</v>
      </c>
      <c r="B1947" s="2">
        <v>90.5</v>
      </c>
      <c r="C1947">
        <v>33.200000000000003</v>
      </c>
    </row>
    <row r="1948" spans="1:3" x14ac:dyDescent="0.2">
      <c r="A1948" s="2">
        <f t="shared" si="30"/>
        <v>19460</v>
      </c>
      <c r="B1948" s="2">
        <v>90.5</v>
      </c>
      <c r="C1948">
        <v>33.200000000000003</v>
      </c>
    </row>
    <row r="1949" spans="1:3" x14ac:dyDescent="0.2">
      <c r="A1949" s="2">
        <f t="shared" si="30"/>
        <v>19470</v>
      </c>
      <c r="B1949" s="2">
        <v>90.5</v>
      </c>
      <c r="C1949">
        <v>33.200000000000003</v>
      </c>
    </row>
    <row r="1950" spans="1:3" x14ac:dyDescent="0.2">
      <c r="A1950" s="2">
        <f t="shared" si="30"/>
        <v>19480</v>
      </c>
      <c r="B1950" s="2">
        <v>90.5</v>
      </c>
      <c r="C1950">
        <v>33.200000000000003</v>
      </c>
    </row>
    <row r="1951" spans="1:3" x14ac:dyDescent="0.2">
      <c r="A1951" s="2">
        <f t="shared" si="30"/>
        <v>19490</v>
      </c>
      <c r="B1951" s="2">
        <v>90.6</v>
      </c>
      <c r="C1951">
        <v>33.200000000000003</v>
      </c>
    </row>
    <row r="1952" spans="1:3" x14ac:dyDescent="0.2">
      <c r="A1952" s="2">
        <f t="shared" si="30"/>
        <v>19500</v>
      </c>
      <c r="B1952" s="2">
        <v>90.6</v>
      </c>
      <c r="C1952">
        <v>33.200000000000003</v>
      </c>
    </row>
    <row r="1953" spans="1:3" x14ac:dyDescent="0.2">
      <c r="A1953" s="2">
        <f t="shared" si="30"/>
        <v>19510</v>
      </c>
      <c r="B1953" s="2">
        <v>90.6</v>
      </c>
      <c r="C1953">
        <v>33.200000000000003</v>
      </c>
    </row>
    <row r="1954" spans="1:3" x14ac:dyDescent="0.2">
      <c r="A1954" s="2">
        <f t="shared" si="30"/>
        <v>19520</v>
      </c>
      <c r="B1954" s="2">
        <v>90.7</v>
      </c>
      <c r="C1954">
        <v>33.200000000000003</v>
      </c>
    </row>
    <row r="1955" spans="1:3" x14ac:dyDescent="0.2">
      <c r="A1955" s="2">
        <f t="shared" si="30"/>
        <v>19530</v>
      </c>
      <c r="B1955" s="2">
        <v>90.6</v>
      </c>
      <c r="C1955">
        <v>33.200000000000003</v>
      </c>
    </row>
    <row r="1956" spans="1:3" x14ac:dyDescent="0.2">
      <c r="A1956" s="2">
        <f t="shared" si="30"/>
        <v>19540</v>
      </c>
      <c r="B1956" s="2">
        <v>90.6</v>
      </c>
      <c r="C1956">
        <v>33.200000000000003</v>
      </c>
    </row>
    <row r="1957" spans="1:3" x14ac:dyDescent="0.2">
      <c r="A1957" s="2">
        <f t="shared" si="30"/>
        <v>19550</v>
      </c>
      <c r="B1957" s="2">
        <v>90.6</v>
      </c>
      <c r="C1957">
        <v>33.200000000000003</v>
      </c>
    </row>
    <row r="1958" spans="1:3" x14ac:dyDescent="0.2">
      <c r="A1958" s="2">
        <f t="shared" si="30"/>
        <v>19560</v>
      </c>
      <c r="B1958" s="2">
        <v>90.7</v>
      </c>
      <c r="C1958">
        <v>33.200000000000003</v>
      </c>
    </row>
    <row r="1959" spans="1:3" x14ac:dyDescent="0.2">
      <c r="A1959" s="2">
        <f t="shared" si="30"/>
        <v>19570</v>
      </c>
      <c r="B1959" s="2">
        <v>90.7</v>
      </c>
      <c r="C1959">
        <v>33.200000000000003</v>
      </c>
    </row>
    <row r="1960" spans="1:3" x14ac:dyDescent="0.2">
      <c r="A1960" s="2">
        <f t="shared" si="30"/>
        <v>19580</v>
      </c>
      <c r="B1960" s="2">
        <v>90.7</v>
      </c>
      <c r="C1960">
        <v>33.200000000000003</v>
      </c>
    </row>
    <row r="1961" spans="1:3" x14ac:dyDescent="0.2">
      <c r="A1961" s="2">
        <f t="shared" si="30"/>
        <v>19590</v>
      </c>
      <c r="B1961" s="2">
        <v>90.7</v>
      </c>
      <c r="C1961">
        <v>33.200000000000003</v>
      </c>
    </row>
    <row r="1962" spans="1:3" x14ac:dyDescent="0.2">
      <c r="A1962" s="2">
        <f t="shared" si="30"/>
        <v>19600</v>
      </c>
      <c r="B1962" s="2">
        <v>90.7</v>
      </c>
      <c r="C1962">
        <v>33.200000000000003</v>
      </c>
    </row>
    <row r="1963" spans="1:3" x14ac:dyDescent="0.2">
      <c r="A1963" s="2">
        <f t="shared" si="30"/>
        <v>19610</v>
      </c>
      <c r="B1963" s="2">
        <v>90.7</v>
      </c>
      <c r="C1963">
        <v>33.200000000000003</v>
      </c>
    </row>
    <row r="1964" spans="1:3" x14ac:dyDescent="0.2">
      <c r="A1964" s="2">
        <f t="shared" si="30"/>
        <v>19620</v>
      </c>
      <c r="B1964" s="2">
        <v>90.8</v>
      </c>
      <c r="C1964">
        <v>33.200000000000003</v>
      </c>
    </row>
    <row r="1965" spans="1:3" x14ac:dyDescent="0.2">
      <c r="A1965" s="2">
        <f t="shared" si="30"/>
        <v>19630</v>
      </c>
      <c r="B1965" s="2">
        <v>90.8</v>
      </c>
      <c r="C1965">
        <v>33.200000000000003</v>
      </c>
    </row>
    <row r="1966" spans="1:3" x14ac:dyDescent="0.2">
      <c r="A1966" s="2">
        <f t="shared" si="30"/>
        <v>19640</v>
      </c>
      <c r="B1966" s="2">
        <v>90.8</v>
      </c>
      <c r="C1966">
        <v>33.200000000000003</v>
      </c>
    </row>
    <row r="1967" spans="1:3" x14ac:dyDescent="0.2">
      <c r="A1967" s="2">
        <f t="shared" si="30"/>
        <v>19650</v>
      </c>
      <c r="B1967" s="2">
        <v>90.8</v>
      </c>
      <c r="C1967">
        <v>33.200000000000003</v>
      </c>
    </row>
    <row r="1968" spans="1:3" x14ac:dyDescent="0.2">
      <c r="A1968" s="2">
        <f t="shared" si="30"/>
        <v>19660</v>
      </c>
      <c r="B1968" s="2">
        <v>90.8</v>
      </c>
      <c r="C1968">
        <v>33.200000000000003</v>
      </c>
    </row>
    <row r="1969" spans="1:3" x14ac:dyDescent="0.2">
      <c r="A1969" s="2">
        <f t="shared" si="30"/>
        <v>19670</v>
      </c>
      <c r="B1969" s="2">
        <v>90.9</v>
      </c>
      <c r="C1969">
        <v>33.200000000000003</v>
      </c>
    </row>
    <row r="1970" spans="1:3" x14ac:dyDescent="0.2">
      <c r="A1970" s="2">
        <f t="shared" si="30"/>
        <v>19680</v>
      </c>
      <c r="B1970" s="2">
        <v>90.9</v>
      </c>
      <c r="C1970">
        <v>33.200000000000003</v>
      </c>
    </row>
    <row r="1971" spans="1:3" x14ac:dyDescent="0.2">
      <c r="A1971" s="2">
        <f t="shared" si="30"/>
        <v>19690</v>
      </c>
      <c r="B1971" s="2">
        <v>90.9</v>
      </c>
      <c r="C1971">
        <v>33.200000000000003</v>
      </c>
    </row>
    <row r="1972" spans="1:3" x14ac:dyDescent="0.2">
      <c r="A1972" s="2">
        <f t="shared" si="30"/>
        <v>19700</v>
      </c>
      <c r="B1972" s="2">
        <v>90.9</v>
      </c>
      <c r="C1972">
        <v>33.200000000000003</v>
      </c>
    </row>
    <row r="1973" spans="1:3" x14ac:dyDescent="0.2">
      <c r="A1973" s="2">
        <f t="shared" si="30"/>
        <v>19710</v>
      </c>
      <c r="B1973" s="2">
        <v>91</v>
      </c>
      <c r="C1973">
        <v>33.200000000000003</v>
      </c>
    </row>
    <row r="1974" spans="1:3" x14ac:dyDescent="0.2">
      <c r="A1974" s="2">
        <f t="shared" si="30"/>
        <v>19720</v>
      </c>
      <c r="B1974" s="2">
        <v>91</v>
      </c>
      <c r="C1974">
        <v>33.200000000000003</v>
      </c>
    </row>
    <row r="1975" spans="1:3" x14ac:dyDescent="0.2">
      <c r="A1975" s="2">
        <f t="shared" si="30"/>
        <v>19730</v>
      </c>
      <c r="B1975" s="2">
        <v>90.9</v>
      </c>
      <c r="C1975">
        <v>33.200000000000003</v>
      </c>
    </row>
    <row r="1976" spans="1:3" x14ac:dyDescent="0.2">
      <c r="A1976" s="2">
        <f t="shared" si="30"/>
        <v>19740</v>
      </c>
      <c r="B1976" s="2">
        <v>91</v>
      </c>
      <c r="C1976">
        <v>33.200000000000003</v>
      </c>
    </row>
    <row r="1977" spans="1:3" x14ac:dyDescent="0.2">
      <c r="A1977" s="2">
        <f t="shared" si="30"/>
        <v>19750</v>
      </c>
      <c r="B1977" s="2">
        <v>90.9</v>
      </c>
      <c r="C1977">
        <v>33.200000000000003</v>
      </c>
    </row>
    <row r="1978" spans="1:3" x14ac:dyDescent="0.2">
      <c r="A1978" s="2">
        <f t="shared" si="30"/>
        <v>19760</v>
      </c>
      <c r="B1978" s="2">
        <v>91</v>
      </c>
      <c r="C1978">
        <v>33.200000000000003</v>
      </c>
    </row>
    <row r="1979" spans="1:3" x14ac:dyDescent="0.2">
      <c r="A1979" s="2">
        <f t="shared" si="30"/>
        <v>19770</v>
      </c>
      <c r="B1979" s="2">
        <v>91</v>
      </c>
      <c r="C1979">
        <v>33.200000000000003</v>
      </c>
    </row>
    <row r="1980" spans="1:3" x14ac:dyDescent="0.2">
      <c r="A1980" s="2">
        <f t="shared" si="30"/>
        <v>19780</v>
      </c>
      <c r="B1980" s="2">
        <v>91</v>
      </c>
      <c r="C1980">
        <v>33.200000000000003</v>
      </c>
    </row>
    <row r="1981" spans="1:3" x14ac:dyDescent="0.2">
      <c r="A1981" s="2">
        <f t="shared" si="30"/>
        <v>19790</v>
      </c>
      <c r="B1981" s="2">
        <v>91.1</v>
      </c>
      <c r="C1981">
        <v>33.200000000000003</v>
      </c>
    </row>
    <row r="1982" spans="1:3" x14ac:dyDescent="0.2">
      <c r="A1982" s="2">
        <f t="shared" si="30"/>
        <v>19800</v>
      </c>
      <c r="B1982" s="2">
        <v>91.1</v>
      </c>
      <c r="C1982">
        <v>33.200000000000003</v>
      </c>
    </row>
    <row r="1983" spans="1:3" x14ac:dyDescent="0.2">
      <c r="A1983" s="2">
        <f t="shared" si="30"/>
        <v>19810</v>
      </c>
      <c r="B1983" s="2">
        <v>91.1</v>
      </c>
      <c r="C1983">
        <v>33.200000000000003</v>
      </c>
    </row>
    <row r="1984" spans="1:3" x14ac:dyDescent="0.2">
      <c r="A1984" s="2">
        <f t="shared" si="30"/>
        <v>19820</v>
      </c>
      <c r="B1984" s="2">
        <v>91.1</v>
      </c>
      <c r="C1984">
        <v>33.200000000000003</v>
      </c>
    </row>
    <row r="1985" spans="1:3" x14ac:dyDescent="0.2">
      <c r="A1985" s="2">
        <f t="shared" si="30"/>
        <v>19830</v>
      </c>
      <c r="B1985" s="2">
        <v>91.1</v>
      </c>
      <c r="C1985">
        <v>33.200000000000003</v>
      </c>
    </row>
    <row r="1986" spans="1:3" x14ac:dyDescent="0.2">
      <c r="A1986" s="2">
        <f t="shared" si="30"/>
        <v>19840</v>
      </c>
      <c r="B1986" s="2">
        <v>91.2</v>
      </c>
      <c r="C1986">
        <v>33.200000000000003</v>
      </c>
    </row>
    <row r="1987" spans="1:3" x14ac:dyDescent="0.2">
      <c r="A1987" s="2">
        <f t="shared" si="30"/>
        <v>19850</v>
      </c>
      <c r="B1987" s="2">
        <v>91.2</v>
      </c>
      <c r="C1987">
        <v>33.200000000000003</v>
      </c>
    </row>
    <row r="1988" spans="1:3" x14ac:dyDescent="0.2">
      <c r="A1988" s="2">
        <f t="shared" si="30"/>
        <v>19860</v>
      </c>
      <c r="B1988" s="2">
        <v>91.2</v>
      </c>
      <c r="C1988">
        <v>33.200000000000003</v>
      </c>
    </row>
    <row r="1989" spans="1:3" x14ac:dyDescent="0.2">
      <c r="A1989" s="2">
        <f t="shared" ref="A1989:A2052" si="31">A1988+10</f>
        <v>19870</v>
      </c>
      <c r="B1989" s="2">
        <v>91.2</v>
      </c>
      <c r="C1989">
        <v>33.200000000000003</v>
      </c>
    </row>
    <row r="1990" spans="1:3" x14ac:dyDescent="0.2">
      <c r="A1990" s="2">
        <f t="shared" si="31"/>
        <v>19880</v>
      </c>
      <c r="B1990" s="2">
        <v>91.2</v>
      </c>
      <c r="C1990">
        <v>33.200000000000003</v>
      </c>
    </row>
    <row r="1991" spans="1:3" x14ac:dyDescent="0.2">
      <c r="A1991" s="2">
        <f t="shared" si="31"/>
        <v>19890</v>
      </c>
      <c r="B1991" s="2">
        <v>91.2</v>
      </c>
      <c r="C1991">
        <v>33.200000000000003</v>
      </c>
    </row>
    <row r="1992" spans="1:3" x14ac:dyDescent="0.2">
      <c r="A1992" s="2">
        <f t="shared" si="31"/>
        <v>19900</v>
      </c>
      <c r="B1992" s="2">
        <v>91.2</v>
      </c>
      <c r="C1992">
        <v>33.200000000000003</v>
      </c>
    </row>
    <row r="1993" spans="1:3" x14ac:dyDescent="0.2">
      <c r="A1993" s="2">
        <f t="shared" si="31"/>
        <v>19910</v>
      </c>
      <c r="B1993" s="2">
        <v>91.2</v>
      </c>
      <c r="C1993">
        <v>33.200000000000003</v>
      </c>
    </row>
    <row r="1994" spans="1:3" x14ac:dyDescent="0.2">
      <c r="A1994" s="2">
        <f t="shared" si="31"/>
        <v>19920</v>
      </c>
      <c r="B1994" s="2">
        <v>91.3</v>
      </c>
      <c r="C1994">
        <v>33.200000000000003</v>
      </c>
    </row>
    <row r="1995" spans="1:3" x14ac:dyDescent="0.2">
      <c r="A1995" s="2">
        <f t="shared" si="31"/>
        <v>19930</v>
      </c>
      <c r="B1995" s="2">
        <v>91.3</v>
      </c>
      <c r="C1995">
        <v>33.200000000000003</v>
      </c>
    </row>
    <row r="1996" spans="1:3" x14ac:dyDescent="0.2">
      <c r="A1996" s="2">
        <f t="shared" si="31"/>
        <v>19940</v>
      </c>
      <c r="B1996" s="2">
        <v>91.3</v>
      </c>
      <c r="C1996">
        <v>33.200000000000003</v>
      </c>
    </row>
    <row r="1997" spans="1:3" x14ac:dyDescent="0.2">
      <c r="A1997" s="2">
        <f t="shared" si="31"/>
        <v>19950</v>
      </c>
      <c r="B1997" s="2">
        <v>91.3</v>
      </c>
      <c r="C1997">
        <v>33.200000000000003</v>
      </c>
    </row>
    <row r="1998" spans="1:3" x14ac:dyDescent="0.2">
      <c r="A1998" s="2">
        <f t="shared" si="31"/>
        <v>19960</v>
      </c>
      <c r="B1998" s="2">
        <v>91.3</v>
      </c>
      <c r="C1998">
        <v>33.200000000000003</v>
      </c>
    </row>
    <row r="1999" spans="1:3" x14ac:dyDescent="0.2">
      <c r="A1999" s="2">
        <f t="shared" si="31"/>
        <v>19970</v>
      </c>
      <c r="B1999" s="2">
        <v>91.3</v>
      </c>
      <c r="C1999">
        <v>33.200000000000003</v>
      </c>
    </row>
    <row r="2000" spans="1:3" x14ac:dyDescent="0.2">
      <c r="A2000" s="2">
        <f t="shared" si="31"/>
        <v>19980</v>
      </c>
      <c r="B2000" s="2">
        <v>91.3</v>
      </c>
      <c r="C2000">
        <v>33.200000000000003</v>
      </c>
    </row>
    <row r="2001" spans="1:3" x14ac:dyDescent="0.2">
      <c r="A2001" s="2">
        <f t="shared" si="31"/>
        <v>19990</v>
      </c>
      <c r="B2001" s="2">
        <v>91.3</v>
      </c>
      <c r="C2001">
        <v>33.200000000000003</v>
      </c>
    </row>
    <row r="2002" spans="1:3" x14ac:dyDescent="0.2">
      <c r="A2002" s="2">
        <f t="shared" si="31"/>
        <v>20000</v>
      </c>
      <c r="B2002" s="2">
        <v>91.3</v>
      </c>
      <c r="C2002">
        <v>33.200000000000003</v>
      </c>
    </row>
    <row r="2003" spans="1:3" x14ac:dyDescent="0.2">
      <c r="A2003" s="2">
        <f t="shared" si="31"/>
        <v>20010</v>
      </c>
      <c r="B2003" s="2">
        <v>91.3</v>
      </c>
      <c r="C2003">
        <v>33.200000000000003</v>
      </c>
    </row>
    <row r="2004" spans="1:3" x14ac:dyDescent="0.2">
      <c r="A2004" s="2">
        <f t="shared" si="31"/>
        <v>20020</v>
      </c>
      <c r="B2004" s="2">
        <v>91.4</v>
      </c>
      <c r="C2004">
        <v>33.200000000000003</v>
      </c>
    </row>
    <row r="2005" spans="1:3" x14ac:dyDescent="0.2">
      <c r="A2005" s="2">
        <f t="shared" si="31"/>
        <v>20030</v>
      </c>
      <c r="B2005" s="2">
        <v>91.4</v>
      </c>
      <c r="C2005">
        <v>33.200000000000003</v>
      </c>
    </row>
    <row r="2006" spans="1:3" x14ac:dyDescent="0.2">
      <c r="A2006" s="2">
        <f t="shared" si="31"/>
        <v>20040</v>
      </c>
      <c r="B2006" s="2">
        <v>91.5</v>
      </c>
      <c r="C2006">
        <v>33.200000000000003</v>
      </c>
    </row>
    <row r="2007" spans="1:3" x14ac:dyDescent="0.2">
      <c r="A2007" s="2">
        <f t="shared" si="31"/>
        <v>20050</v>
      </c>
      <c r="B2007" s="2">
        <v>91.5</v>
      </c>
      <c r="C2007">
        <v>33.200000000000003</v>
      </c>
    </row>
    <row r="2008" spans="1:3" x14ac:dyDescent="0.2">
      <c r="A2008" s="2">
        <f t="shared" si="31"/>
        <v>20060</v>
      </c>
      <c r="B2008" s="2">
        <v>91.4</v>
      </c>
      <c r="C2008">
        <v>33.200000000000003</v>
      </c>
    </row>
    <row r="2009" spans="1:3" x14ac:dyDescent="0.2">
      <c r="A2009" s="2">
        <f t="shared" si="31"/>
        <v>20070</v>
      </c>
      <c r="B2009" s="2">
        <v>91.5</v>
      </c>
      <c r="C2009">
        <v>33.200000000000003</v>
      </c>
    </row>
    <row r="2010" spans="1:3" x14ac:dyDescent="0.2">
      <c r="A2010" s="2">
        <f t="shared" si="31"/>
        <v>20080</v>
      </c>
      <c r="B2010" s="2">
        <v>91.5</v>
      </c>
      <c r="C2010">
        <v>33.200000000000003</v>
      </c>
    </row>
    <row r="2011" spans="1:3" x14ac:dyDescent="0.2">
      <c r="A2011" s="2">
        <f t="shared" si="31"/>
        <v>20090</v>
      </c>
      <c r="B2011" s="2">
        <v>91.5</v>
      </c>
      <c r="C2011">
        <v>33.200000000000003</v>
      </c>
    </row>
    <row r="2012" spans="1:3" x14ac:dyDescent="0.2">
      <c r="A2012" s="2">
        <f t="shared" si="31"/>
        <v>20100</v>
      </c>
      <c r="B2012" s="2">
        <v>91.5</v>
      </c>
      <c r="C2012">
        <v>33.200000000000003</v>
      </c>
    </row>
    <row r="2013" spans="1:3" x14ac:dyDescent="0.2">
      <c r="A2013" s="2">
        <f t="shared" si="31"/>
        <v>20110</v>
      </c>
      <c r="B2013" s="2">
        <v>91.5</v>
      </c>
      <c r="C2013">
        <v>33.200000000000003</v>
      </c>
    </row>
    <row r="2014" spans="1:3" x14ac:dyDescent="0.2">
      <c r="A2014" s="2">
        <f t="shared" si="31"/>
        <v>20120</v>
      </c>
      <c r="B2014" s="2">
        <v>91.5</v>
      </c>
      <c r="C2014">
        <v>33.200000000000003</v>
      </c>
    </row>
    <row r="2015" spans="1:3" x14ac:dyDescent="0.2">
      <c r="A2015" s="2">
        <f t="shared" si="31"/>
        <v>20130</v>
      </c>
      <c r="B2015" s="2">
        <v>91.5</v>
      </c>
      <c r="C2015">
        <v>33.200000000000003</v>
      </c>
    </row>
    <row r="2016" spans="1:3" x14ac:dyDescent="0.2">
      <c r="A2016" s="2">
        <f t="shared" si="31"/>
        <v>20140</v>
      </c>
      <c r="B2016" s="2">
        <v>91.6</v>
      </c>
      <c r="C2016">
        <v>33.200000000000003</v>
      </c>
    </row>
    <row r="2017" spans="1:3" x14ac:dyDescent="0.2">
      <c r="A2017" s="2">
        <f t="shared" si="31"/>
        <v>20150</v>
      </c>
      <c r="B2017" s="2">
        <v>91.6</v>
      </c>
      <c r="C2017">
        <v>33.200000000000003</v>
      </c>
    </row>
    <row r="2018" spans="1:3" x14ac:dyDescent="0.2">
      <c r="A2018" s="2">
        <f t="shared" si="31"/>
        <v>20160</v>
      </c>
      <c r="B2018" s="2">
        <v>91.6</v>
      </c>
      <c r="C2018">
        <v>33.200000000000003</v>
      </c>
    </row>
    <row r="2019" spans="1:3" x14ac:dyDescent="0.2">
      <c r="A2019" s="2">
        <f t="shared" si="31"/>
        <v>20170</v>
      </c>
      <c r="B2019" s="2">
        <v>91.7</v>
      </c>
      <c r="C2019">
        <v>33.200000000000003</v>
      </c>
    </row>
    <row r="2020" spans="1:3" x14ac:dyDescent="0.2">
      <c r="A2020" s="2">
        <f t="shared" si="31"/>
        <v>20180</v>
      </c>
      <c r="B2020" s="2">
        <v>91.6</v>
      </c>
      <c r="C2020">
        <v>33.200000000000003</v>
      </c>
    </row>
    <row r="2021" spans="1:3" x14ac:dyDescent="0.2">
      <c r="A2021" s="2">
        <f t="shared" si="31"/>
        <v>20190</v>
      </c>
      <c r="B2021" s="2">
        <v>91.6</v>
      </c>
      <c r="C2021">
        <v>33.200000000000003</v>
      </c>
    </row>
    <row r="2022" spans="1:3" x14ac:dyDescent="0.2">
      <c r="A2022" s="2">
        <f t="shared" si="31"/>
        <v>20200</v>
      </c>
      <c r="B2022" s="2">
        <v>91.6</v>
      </c>
      <c r="C2022">
        <v>33.200000000000003</v>
      </c>
    </row>
    <row r="2023" spans="1:3" x14ac:dyDescent="0.2">
      <c r="A2023" s="2">
        <f t="shared" si="31"/>
        <v>20210</v>
      </c>
      <c r="B2023" s="2">
        <v>91.7</v>
      </c>
      <c r="C2023">
        <v>33.200000000000003</v>
      </c>
    </row>
    <row r="2024" spans="1:3" x14ac:dyDescent="0.2">
      <c r="A2024" s="2">
        <f t="shared" si="31"/>
        <v>20220</v>
      </c>
      <c r="B2024" s="2">
        <v>91.7</v>
      </c>
      <c r="C2024">
        <v>33.200000000000003</v>
      </c>
    </row>
    <row r="2025" spans="1:3" x14ac:dyDescent="0.2">
      <c r="A2025" s="2">
        <f t="shared" si="31"/>
        <v>20230</v>
      </c>
      <c r="B2025" s="2">
        <v>91.7</v>
      </c>
      <c r="C2025">
        <v>33.200000000000003</v>
      </c>
    </row>
    <row r="2026" spans="1:3" x14ac:dyDescent="0.2">
      <c r="A2026" s="2">
        <f t="shared" si="31"/>
        <v>20240</v>
      </c>
      <c r="B2026" s="2">
        <v>91.7</v>
      </c>
      <c r="C2026">
        <v>33.200000000000003</v>
      </c>
    </row>
    <row r="2027" spans="1:3" x14ac:dyDescent="0.2">
      <c r="A2027" s="2">
        <f t="shared" si="31"/>
        <v>20250</v>
      </c>
      <c r="B2027" s="2">
        <v>91.8</v>
      </c>
      <c r="C2027">
        <v>33.200000000000003</v>
      </c>
    </row>
    <row r="2028" spans="1:3" x14ac:dyDescent="0.2">
      <c r="A2028" s="2">
        <f t="shared" si="31"/>
        <v>20260</v>
      </c>
      <c r="B2028" s="2">
        <v>91.8</v>
      </c>
      <c r="C2028">
        <v>33.200000000000003</v>
      </c>
    </row>
    <row r="2029" spans="1:3" x14ac:dyDescent="0.2">
      <c r="A2029" s="2">
        <f t="shared" si="31"/>
        <v>20270</v>
      </c>
      <c r="B2029" s="2">
        <v>91.8</v>
      </c>
      <c r="C2029">
        <v>33.200000000000003</v>
      </c>
    </row>
    <row r="2030" spans="1:3" x14ac:dyDescent="0.2">
      <c r="A2030" s="2">
        <f t="shared" si="31"/>
        <v>20280</v>
      </c>
      <c r="B2030" s="2">
        <v>91.8</v>
      </c>
      <c r="C2030">
        <v>33.200000000000003</v>
      </c>
    </row>
    <row r="2031" spans="1:3" x14ac:dyDescent="0.2">
      <c r="A2031" s="2">
        <f t="shared" si="31"/>
        <v>20290</v>
      </c>
      <c r="B2031" s="2">
        <v>91.8</v>
      </c>
      <c r="C2031">
        <v>33.200000000000003</v>
      </c>
    </row>
    <row r="2032" spans="1:3" x14ac:dyDescent="0.2">
      <c r="A2032" s="2">
        <f t="shared" si="31"/>
        <v>20300</v>
      </c>
      <c r="B2032" s="2">
        <v>91.7</v>
      </c>
      <c r="C2032">
        <v>33.200000000000003</v>
      </c>
    </row>
    <row r="2033" spans="1:3" x14ac:dyDescent="0.2">
      <c r="A2033" s="2">
        <f t="shared" si="31"/>
        <v>20310</v>
      </c>
      <c r="B2033" s="2">
        <v>91.8</v>
      </c>
      <c r="C2033">
        <v>33.200000000000003</v>
      </c>
    </row>
    <row r="2034" spans="1:3" x14ac:dyDescent="0.2">
      <c r="A2034" s="2">
        <f t="shared" si="31"/>
        <v>20320</v>
      </c>
      <c r="B2034" s="2">
        <v>91.8</v>
      </c>
      <c r="C2034">
        <v>33.200000000000003</v>
      </c>
    </row>
    <row r="2035" spans="1:3" x14ac:dyDescent="0.2">
      <c r="A2035" s="2">
        <f t="shared" si="31"/>
        <v>20330</v>
      </c>
      <c r="B2035" s="2">
        <v>91.9</v>
      </c>
      <c r="C2035">
        <v>33.200000000000003</v>
      </c>
    </row>
    <row r="2036" spans="1:3" x14ac:dyDescent="0.2">
      <c r="A2036" s="2">
        <f t="shared" si="31"/>
        <v>20340</v>
      </c>
      <c r="B2036" s="2">
        <v>91.9</v>
      </c>
      <c r="C2036">
        <v>33.200000000000003</v>
      </c>
    </row>
    <row r="2037" spans="1:3" x14ac:dyDescent="0.2">
      <c r="A2037" s="2">
        <f t="shared" si="31"/>
        <v>20350</v>
      </c>
      <c r="B2037" s="2">
        <v>91.9</v>
      </c>
      <c r="C2037">
        <v>33.200000000000003</v>
      </c>
    </row>
    <row r="2038" spans="1:3" x14ac:dyDescent="0.2">
      <c r="A2038" s="2">
        <f t="shared" si="31"/>
        <v>20360</v>
      </c>
      <c r="B2038" s="2">
        <v>91.9</v>
      </c>
      <c r="C2038">
        <v>33.200000000000003</v>
      </c>
    </row>
    <row r="2039" spans="1:3" x14ac:dyDescent="0.2">
      <c r="A2039" s="2">
        <f t="shared" si="31"/>
        <v>20370</v>
      </c>
      <c r="B2039" s="2">
        <v>91.9</v>
      </c>
      <c r="C2039">
        <v>33.200000000000003</v>
      </c>
    </row>
    <row r="2040" spans="1:3" x14ac:dyDescent="0.2">
      <c r="A2040" s="2">
        <f t="shared" si="31"/>
        <v>20380</v>
      </c>
      <c r="B2040" s="2">
        <v>91.9</v>
      </c>
      <c r="C2040">
        <v>33.200000000000003</v>
      </c>
    </row>
    <row r="2041" spans="1:3" x14ac:dyDescent="0.2">
      <c r="A2041" s="2">
        <f t="shared" si="31"/>
        <v>20390</v>
      </c>
      <c r="B2041" s="2">
        <v>92</v>
      </c>
      <c r="C2041">
        <v>33.200000000000003</v>
      </c>
    </row>
    <row r="2042" spans="1:3" x14ac:dyDescent="0.2">
      <c r="A2042" s="2">
        <f t="shared" si="31"/>
        <v>20400</v>
      </c>
      <c r="B2042" s="2">
        <v>91.9</v>
      </c>
      <c r="C2042">
        <v>33.200000000000003</v>
      </c>
    </row>
    <row r="2043" spans="1:3" x14ac:dyDescent="0.2">
      <c r="A2043" s="2">
        <f t="shared" si="31"/>
        <v>20410</v>
      </c>
      <c r="B2043" s="2">
        <v>92</v>
      </c>
      <c r="C2043">
        <v>33.200000000000003</v>
      </c>
    </row>
    <row r="2044" spans="1:3" x14ac:dyDescent="0.2">
      <c r="A2044" s="2">
        <f t="shared" si="31"/>
        <v>20420</v>
      </c>
      <c r="B2044" s="2">
        <v>92</v>
      </c>
      <c r="C2044">
        <v>33.200000000000003</v>
      </c>
    </row>
    <row r="2045" spans="1:3" x14ac:dyDescent="0.2">
      <c r="A2045" s="2">
        <f t="shared" si="31"/>
        <v>20430</v>
      </c>
      <c r="B2045" s="2">
        <v>92</v>
      </c>
      <c r="C2045">
        <v>33.200000000000003</v>
      </c>
    </row>
    <row r="2046" spans="1:3" x14ac:dyDescent="0.2">
      <c r="A2046" s="2">
        <f t="shared" si="31"/>
        <v>20440</v>
      </c>
      <c r="B2046" s="2">
        <v>92</v>
      </c>
      <c r="C2046">
        <v>33.200000000000003</v>
      </c>
    </row>
    <row r="2047" spans="1:3" x14ac:dyDescent="0.2">
      <c r="A2047" s="2">
        <f t="shared" si="31"/>
        <v>20450</v>
      </c>
      <c r="B2047" s="2">
        <v>92</v>
      </c>
      <c r="C2047">
        <v>33.200000000000003</v>
      </c>
    </row>
    <row r="2048" spans="1:3" x14ac:dyDescent="0.2">
      <c r="A2048" s="2">
        <f t="shared" si="31"/>
        <v>20460</v>
      </c>
      <c r="B2048" s="2">
        <v>92</v>
      </c>
      <c r="C2048">
        <v>33.200000000000003</v>
      </c>
    </row>
    <row r="2049" spans="1:3" x14ac:dyDescent="0.2">
      <c r="A2049" s="2">
        <f t="shared" si="31"/>
        <v>20470</v>
      </c>
      <c r="B2049" s="2">
        <v>92</v>
      </c>
      <c r="C2049">
        <v>33.200000000000003</v>
      </c>
    </row>
    <row r="2050" spans="1:3" x14ac:dyDescent="0.2">
      <c r="A2050" s="2">
        <f t="shared" si="31"/>
        <v>20480</v>
      </c>
      <c r="B2050" s="2">
        <v>92</v>
      </c>
      <c r="C2050">
        <v>33.200000000000003</v>
      </c>
    </row>
    <row r="2051" spans="1:3" x14ac:dyDescent="0.2">
      <c r="A2051" s="2">
        <f t="shared" si="31"/>
        <v>20490</v>
      </c>
      <c r="B2051" s="2">
        <v>92</v>
      </c>
      <c r="C2051">
        <v>33.200000000000003</v>
      </c>
    </row>
    <row r="2052" spans="1:3" x14ac:dyDescent="0.2">
      <c r="A2052" s="2">
        <f t="shared" si="31"/>
        <v>20500</v>
      </c>
      <c r="B2052" s="2">
        <v>92.1</v>
      </c>
      <c r="C2052">
        <v>33.200000000000003</v>
      </c>
    </row>
    <row r="2053" spans="1:3" x14ac:dyDescent="0.2">
      <c r="A2053" s="2">
        <f t="shared" ref="A2053:A2116" si="32">A2052+10</f>
        <v>20510</v>
      </c>
      <c r="B2053" s="2">
        <v>92.1</v>
      </c>
      <c r="C2053">
        <v>33.200000000000003</v>
      </c>
    </row>
    <row r="2054" spans="1:3" x14ac:dyDescent="0.2">
      <c r="A2054" s="2">
        <f t="shared" si="32"/>
        <v>20520</v>
      </c>
      <c r="B2054" s="2">
        <v>92.1</v>
      </c>
      <c r="C2054">
        <v>33.200000000000003</v>
      </c>
    </row>
    <row r="2055" spans="1:3" x14ac:dyDescent="0.2">
      <c r="A2055" s="2">
        <f t="shared" si="32"/>
        <v>20530</v>
      </c>
      <c r="B2055" s="2">
        <v>92.2</v>
      </c>
      <c r="C2055">
        <v>33.200000000000003</v>
      </c>
    </row>
    <row r="2056" spans="1:3" x14ac:dyDescent="0.2">
      <c r="A2056" s="2">
        <f t="shared" si="32"/>
        <v>20540</v>
      </c>
      <c r="B2056" s="2">
        <v>92.1</v>
      </c>
      <c r="C2056">
        <v>33.200000000000003</v>
      </c>
    </row>
    <row r="2057" spans="1:3" x14ac:dyDescent="0.2">
      <c r="A2057" s="2">
        <f t="shared" si="32"/>
        <v>20550</v>
      </c>
      <c r="B2057" s="2">
        <v>92.1</v>
      </c>
      <c r="C2057">
        <v>33.200000000000003</v>
      </c>
    </row>
    <row r="2058" spans="1:3" x14ac:dyDescent="0.2">
      <c r="A2058" s="2">
        <f t="shared" si="32"/>
        <v>20560</v>
      </c>
      <c r="B2058" s="2">
        <v>92.1</v>
      </c>
      <c r="C2058">
        <v>33.200000000000003</v>
      </c>
    </row>
    <row r="2059" spans="1:3" x14ac:dyDescent="0.2">
      <c r="A2059" s="2">
        <f t="shared" si="32"/>
        <v>20570</v>
      </c>
      <c r="B2059" s="2">
        <v>92.2</v>
      </c>
      <c r="C2059">
        <v>33.200000000000003</v>
      </c>
    </row>
    <row r="2060" spans="1:3" x14ac:dyDescent="0.2">
      <c r="A2060" s="2">
        <f t="shared" si="32"/>
        <v>20580</v>
      </c>
      <c r="B2060" s="2">
        <v>92.2</v>
      </c>
      <c r="C2060">
        <v>33.200000000000003</v>
      </c>
    </row>
    <row r="2061" spans="1:3" x14ac:dyDescent="0.2">
      <c r="A2061" s="2">
        <f t="shared" si="32"/>
        <v>20590</v>
      </c>
      <c r="B2061" s="2">
        <v>92.2</v>
      </c>
      <c r="C2061">
        <v>33.200000000000003</v>
      </c>
    </row>
    <row r="2062" spans="1:3" x14ac:dyDescent="0.2">
      <c r="A2062" s="2">
        <f t="shared" si="32"/>
        <v>20600</v>
      </c>
      <c r="B2062" s="2">
        <v>92.2</v>
      </c>
      <c r="C2062">
        <v>33.200000000000003</v>
      </c>
    </row>
    <row r="2063" spans="1:3" x14ac:dyDescent="0.2">
      <c r="A2063" s="2">
        <f t="shared" si="32"/>
        <v>20610</v>
      </c>
      <c r="B2063" s="2">
        <v>92.2</v>
      </c>
      <c r="C2063">
        <v>33.200000000000003</v>
      </c>
    </row>
    <row r="2064" spans="1:3" x14ac:dyDescent="0.2">
      <c r="A2064" s="2">
        <f t="shared" si="32"/>
        <v>20620</v>
      </c>
      <c r="B2064" s="2">
        <v>92.2</v>
      </c>
      <c r="C2064">
        <v>33.200000000000003</v>
      </c>
    </row>
    <row r="2065" spans="1:3" x14ac:dyDescent="0.2">
      <c r="A2065" s="2">
        <f t="shared" si="32"/>
        <v>20630</v>
      </c>
      <c r="B2065" s="2">
        <v>92.3</v>
      </c>
      <c r="C2065">
        <v>33.200000000000003</v>
      </c>
    </row>
    <row r="2066" spans="1:3" x14ac:dyDescent="0.2">
      <c r="A2066" s="2">
        <f t="shared" si="32"/>
        <v>20640</v>
      </c>
      <c r="B2066" s="2">
        <v>92.3</v>
      </c>
      <c r="C2066">
        <v>33.200000000000003</v>
      </c>
    </row>
    <row r="2067" spans="1:3" x14ac:dyDescent="0.2">
      <c r="A2067" s="2">
        <f t="shared" si="32"/>
        <v>20650</v>
      </c>
      <c r="B2067" s="2">
        <v>92.3</v>
      </c>
      <c r="C2067">
        <v>33.200000000000003</v>
      </c>
    </row>
    <row r="2068" spans="1:3" x14ac:dyDescent="0.2">
      <c r="A2068" s="2">
        <f t="shared" si="32"/>
        <v>20660</v>
      </c>
      <c r="B2068" s="2">
        <v>92.3</v>
      </c>
      <c r="C2068">
        <v>33.200000000000003</v>
      </c>
    </row>
    <row r="2069" spans="1:3" x14ac:dyDescent="0.2">
      <c r="A2069" s="2">
        <f t="shared" si="32"/>
        <v>20670</v>
      </c>
      <c r="B2069" s="2">
        <v>92.4</v>
      </c>
      <c r="C2069">
        <v>33.200000000000003</v>
      </c>
    </row>
    <row r="2070" spans="1:3" x14ac:dyDescent="0.2">
      <c r="A2070" s="2">
        <f t="shared" si="32"/>
        <v>20680</v>
      </c>
      <c r="B2070" s="2">
        <v>92.3</v>
      </c>
      <c r="C2070">
        <v>33.200000000000003</v>
      </c>
    </row>
    <row r="2071" spans="1:3" x14ac:dyDescent="0.2">
      <c r="A2071" s="2">
        <f t="shared" si="32"/>
        <v>20690</v>
      </c>
      <c r="B2071" s="2">
        <v>92.3</v>
      </c>
      <c r="C2071">
        <v>33.200000000000003</v>
      </c>
    </row>
    <row r="2072" spans="1:3" x14ac:dyDescent="0.2">
      <c r="A2072" s="2">
        <f t="shared" si="32"/>
        <v>20700</v>
      </c>
      <c r="B2072" s="2">
        <v>92.4</v>
      </c>
      <c r="C2072">
        <v>33.200000000000003</v>
      </c>
    </row>
    <row r="2073" spans="1:3" x14ac:dyDescent="0.2">
      <c r="A2073" s="2">
        <f t="shared" si="32"/>
        <v>20710</v>
      </c>
      <c r="B2073" s="2">
        <v>92.4</v>
      </c>
      <c r="C2073">
        <v>33.200000000000003</v>
      </c>
    </row>
    <row r="2074" spans="1:3" x14ac:dyDescent="0.2">
      <c r="A2074" s="2">
        <f t="shared" si="32"/>
        <v>20720</v>
      </c>
      <c r="B2074" s="2">
        <v>92.4</v>
      </c>
      <c r="C2074">
        <v>33.200000000000003</v>
      </c>
    </row>
    <row r="2075" spans="1:3" x14ac:dyDescent="0.2">
      <c r="A2075" s="2">
        <f t="shared" si="32"/>
        <v>20730</v>
      </c>
      <c r="B2075" s="2">
        <v>92.4</v>
      </c>
      <c r="C2075">
        <v>33.200000000000003</v>
      </c>
    </row>
    <row r="2076" spans="1:3" x14ac:dyDescent="0.2">
      <c r="A2076" s="2">
        <f t="shared" si="32"/>
        <v>20740</v>
      </c>
      <c r="B2076" s="2">
        <v>92.4</v>
      </c>
      <c r="C2076">
        <v>33.200000000000003</v>
      </c>
    </row>
    <row r="2077" spans="1:3" x14ac:dyDescent="0.2">
      <c r="A2077" s="2">
        <f t="shared" si="32"/>
        <v>20750</v>
      </c>
      <c r="B2077" s="2">
        <v>92.4</v>
      </c>
      <c r="C2077">
        <v>33.200000000000003</v>
      </c>
    </row>
    <row r="2078" spans="1:3" x14ac:dyDescent="0.2">
      <c r="A2078" s="2">
        <f t="shared" si="32"/>
        <v>20760</v>
      </c>
      <c r="B2078" s="2">
        <v>92.4</v>
      </c>
      <c r="C2078">
        <v>33.200000000000003</v>
      </c>
    </row>
    <row r="2079" spans="1:3" x14ac:dyDescent="0.2">
      <c r="A2079" s="2">
        <f t="shared" si="32"/>
        <v>20770</v>
      </c>
      <c r="B2079" s="2">
        <v>92.4</v>
      </c>
      <c r="C2079">
        <v>33.200000000000003</v>
      </c>
    </row>
    <row r="2080" spans="1:3" x14ac:dyDescent="0.2">
      <c r="A2080" s="2">
        <f t="shared" si="32"/>
        <v>20780</v>
      </c>
      <c r="B2080" s="2">
        <v>92.4</v>
      </c>
      <c r="C2080">
        <v>33.200000000000003</v>
      </c>
    </row>
    <row r="2081" spans="1:3" x14ac:dyDescent="0.2">
      <c r="A2081" s="2">
        <f t="shared" si="32"/>
        <v>20790</v>
      </c>
      <c r="B2081" s="2">
        <v>92.5</v>
      </c>
      <c r="C2081">
        <v>33.200000000000003</v>
      </c>
    </row>
    <row r="2082" spans="1:3" x14ac:dyDescent="0.2">
      <c r="A2082" s="2">
        <f t="shared" si="32"/>
        <v>20800</v>
      </c>
      <c r="B2082" s="2">
        <v>92.5</v>
      </c>
      <c r="C2082">
        <v>33.200000000000003</v>
      </c>
    </row>
    <row r="2083" spans="1:3" x14ac:dyDescent="0.2">
      <c r="A2083" s="2">
        <f t="shared" si="32"/>
        <v>20810</v>
      </c>
      <c r="B2083" s="2">
        <v>92.5</v>
      </c>
      <c r="C2083">
        <v>33.200000000000003</v>
      </c>
    </row>
    <row r="2084" spans="1:3" x14ac:dyDescent="0.2">
      <c r="A2084" s="2">
        <f t="shared" si="32"/>
        <v>20820</v>
      </c>
      <c r="B2084" s="2">
        <v>92.5</v>
      </c>
      <c r="C2084">
        <v>33.200000000000003</v>
      </c>
    </row>
    <row r="2085" spans="1:3" x14ac:dyDescent="0.2">
      <c r="A2085" s="2">
        <f t="shared" si="32"/>
        <v>20830</v>
      </c>
      <c r="B2085" s="2">
        <v>92.6</v>
      </c>
      <c r="C2085">
        <v>33.200000000000003</v>
      </c>
    </row>
    <row r="2086" spans="1:3" x14ac:dyDescent="0.2">
      <c r="A2086" s="2">
        <f t="shared" si="32"/>
        <v>20840</v>
      </c>
      <c r="B2086" s="2">
        <v>92.6</v>
      </c>
      <c r="C2086">
        <v>33.200000000000003</v>
      </c>
    </row>
    <row r="2087" spans="1:3" x14ac:dyDescent="0.2">
      <c r="A2087" s="2">
        <f t="shared" si="32"/>
        <v>20850</v>
      </c>
      <c r="B2087" s="2">
        <v>92.6</v>
      </c>
      <c r="C2087">
        <v>33.200000000000003</v>
      </c>
    </row>
    <row r="2088" spans="1:3" x14ac:dyDescent="0.2">
      <c r="A2088" s="2">
        <f t="shared" si="32"/>
        <v>20860</v>
      </c>
      <c r="B2088" s="2">
        <v>92.6</v>
      </c>
      <c r="C2088">
        <v>33.200000000000003</v>
      </c>
    </row>
    <row r="2089" spans="1:3" x14ac:dyDescent="0.2">
      <c r="A2089" s="2">
        <f t="shared" si="32"/>
        <v>20870</v>
      </c>
      <c r="B2089" s="2">
        <v>92.6</v>
      </c>
      <c r="C2089">
        <v>33.200000000000003</v>
      </c>
    </row>
    <row r="2090" spans="1:3" x14ac:dyDescent="0.2">
      <c r="A2090" s="2">
        <f t="shared" si="32"/>
        <v>20880</v>
      </c>
      <c r="B2090" s="2">
        <v>92.6</v>
      </c>
      <c r="C2090">
        <v>33.200000000000003</v>
      </c>
    </row>
    <row r="2091" spans="1:3" x14ac:dyDescent="0.2">
      <c r="A2091" s="2">
        <f t="shared" si="32"/>
        <v>20890</v>
      </c>
      <c r="B2091" s="2">
        <v>92.6</v>
      </c>
      <c r="C2091">
        <v>33.200000000000003</v>
      </c>
    </row>
    <row r="2092" spans="1:3" x14ac:dyDescent="0.2">
      <c r="A2092" s="2">
        <f t="shared" si="32"/>
        <v>20900</v>
      </c>
      <c r="B2092" s="2">
        <v>92.6</v>
      </c>
      <c r="C2092">
        <v>33.200000000000003</v>
      </c>
    </row>
    <row r="2093" spans="1:3" x14ac:dyDescent="0.2">
      <c r="A2093" s="2">
        <f t="shared" si="32"/>
        <v>20910</v>
      </c>
      <c r="B2093" s="2">
        <v>92.7</v>
      </c>
      <c r="C2093">
        <v>33.200000000000003</v>
      </c>
    </row>
    <row r="2094" spans="1:3" x14ac:dyDescent="0.2">
      <c r="A2094" s="2">
        <f t="shared" si="32"/>
        <v>20920</v>
      </c>
      <c r="B2094" s="2">
        <v>92.6</v>
      </c>
      <c r="C2094">
        <v>33.200000000000003</v>
      </c>
    </row>
    <row r="2095" spans="1:3" x14ac:dyDescent="0.2">
      <c r="A2095" s="2">
        <f t="shared" si="32"/>
        <v>20930</v>
      </c>
      <c r="B2095" s="2">
        <v>92.7</v>
      </c>
      <c r="C2095">
        <v>33.200000000000003</v>
      </c>
    </row>
    <row r="2096" spans="1:3" x14ac:dyDescent="0.2">
      <c r="A2096" s="2">
        <f t="shared" si="32"/>
        <v>20940</v>
      </c>
      <c r="B2096" s="2">
        <v>92.7</v>
      </c>
      <c r="C2096">
        <v>33.200000000000003</v>
      </c>
    </row>
    <row r="2097" spans="1:3" x14ac:dyDescent="0.2">
      <c r="A2097" s="2">
        <f t="shared" si="32"/>
        <v>20950</v>
      </c>
      <c r="B2097" s="2">
        <v>92.7</v>
      </c>
      <c r="C2097">
        <v>33.200000000000003</v>
      </c>
    </row>
    <row r="2098" spans="1:3" x14ac:dyDescent="0.2">
      <c r="A2098" s="2">
        <f t="shared" si="32"/>
        <v>20960</v>
      </c>
      <c r="B2098" s="2">
        <v>92.8</v>
      </c>
      <c r="C2098">
        <v>33.200000000000003</v>
      </c>
    </row>
    <row r="2099" spans="1:3" x14ac:dyDescent="0.2">
      <c r="A2099" s="2">
        <f t="shared" si="32"/>
        <v>20970</v>
      </c>
      <c r="B2099" s="2">
        <v>92.8</v>
      </c>
      <c r="C2099">
        <v>33.200000000000003</v>
      </c>
    </row>
    <row r="2100" spans="1:3" x14ac:dyDescent="0.2">
      <c r="A2100" s="2">
        <f t="shared" si="32"/>
        <v>20980</v>
      </c>
      <c r="B2100" s="2">
        <v>92.8</v>
      </c>
      <c r="C2100">
        <v>33.200000000000003</v>
      </c>
    </row>
    <row r="2101" spans="1:3" x14ac:dyDescent="0.2">
      <c r="A2101" s="2">
        <f t="shared" si="32"/>
        <v>20990</v>
      </c>
      <c r="B2101" s="2">
        <v>92.8</v>
      </c>
      <c r="C2101">
        <v>33.200000000000003</v>
      </c>
    </row>
    <row r="2102" spans="1:3" x14ac:dyDescent="0.2">
      <c r="A2102" s="2">
        <f t="shared" si="32"/>
        <v>21000</v>
      </c>
      <c r="B2102" s="2">
        <v>92.8</v>
      </c>
      <c r="C2102">
        <v>33.200000000000003</v>
      </c>
    </row>
    <row r="2103" spans="1:3" x14ac:dyDescent="0.2">
      <c r="A2103" s="2">
        <f t="shared" si="32"/>
        <v>21010</v>
      </c>
      <c r="B2103" s="2">
        <v>92.8</v>
      </c>
      <c r="C2103">
        <v>33.200000000000003</v>
      </c>
    </row>
    <row r="2104" spans="1:3" x14ac:dyDescent="0.2">
      <c r="A2104" s="2">
        <f t="shared" si="32"/>
        <v>21020</v>
      </c>
      <c r="B2104" s="2">
        <v>92.8</v>
      </c>
      <c r="C2104">
        <v>33.200000000000003</v>
      </c>
    </row>
    <row r="2105" spans="1:3" x14ac:dyDescent="0.2">
      <c r="A2105" s="2">
        <f t="shared" si="32"/>
        <v>21030</v>
      </c>
      <c r="B2105" s="2">
        <v>92.8</v>
      </c>
      <c r="C2105">
        <v>33.200000000000003</v>
      </c>
    </row>
    <row r="2106" spans="1:3" x14ac:dyDescent="0.2">
      <c r="A2106" s="2">
        <f t="shared" si="32"/>
        <v>21040</v>
      </c>
      <c r="B2106" s="2">
        <v>92.8</v>
      </c>
      <c r="C2106">
        <v>33.200000000000003</v>
      </c>
    </row>
    <row r="2107" spans="1:3" x14ac:dyDescent="0.2">
      <c r="A2107" s="2">
        <f t="shared" si="32"/>
        <v>21050</v>
      </c>
      <c r="B2107" s="2">
        <v>92.8</v>
      </c>
      <c r="C2107">
        <v>33.200000000000003</v>
      </c>
    </row>
    <row r="2108" spans="1:3" x14ac:dyDescent="0.2">
      <c r="A2108" s="2">
        <f t="shared" si="32"/>
        <v>21060</v>
      </c>
      <c r="B2108" s="2">
        <v>92.9</v>
      </c>
      <c r="C2108">
        <v>33.200000000000003</v>
      </c>
    </row>
    <row r="2109" spans="1:3" x14ac:dyDescent="0.2">
      <c r="A2109" s="2">
        <f t="shared" si="32"/>
        <v>21070</v>
      </c>
      <c r="B2109" s="2">
        <v>92.9</v>
      </c>
      <c r="C2109">
        <v>33.200000000000003</v>
      </c>
    </row>
    <row r="2110" spans="1:3" x14ac:dyDescent="0.2">
      <c r="A2110" s="2">
        <f t="shared" si="32"/>
        <v>21080</v>
      </c>
      <c r="B2110" s="2">
        <v>92.9</v>
      </c>
      <c r="C2110">
        <v>33.200000000000003</v>
      </c>
    </row>
    <row r="2111" spans="1:3" x14ac:dyDescent="0.2">
      <c r="A2111" s="2">
        <f t="shared" si="32"/>
        <v>21090</v>
      </c>
      <c r="B2111" s="2">
        <v>92.9</v>
      </c>
      <c r="C2111">
        <v>33.200000000000003</v>
      </c>
    </row>
    <row r="2112" spans="1:3" x14ac:dyDescent="0.2">
      <c r="A2112" s="2">
        <f t="shared" si="32"/>
        <v>21100</v>
      </c>
      <c r="B2112" s="2">
        <v>92.9</v>
      </c>
      <c r="C2112">
        <v>33.200000000000003</v>
      </c>
    </row>
    <row r="2113" spans="1:3" x14ac:dyDescent="0.2">
      <c r="A2113" s="2">
        <f t="shared" si="32"/>
        <v>21110</v>
      </c>
      <c r="B2113" s="2">
        <v>92.9</v>
      </c>
      <c r="C2113">
        <v>33.200000000000003</v>
      </c>
    </row>
    <row r="2114" spans="1:3" x14ac:dyDescent="0.2">
      <c r="A2114" s="2">
        <f t="shared" si="32"/>
        <v>21120</v>
      </c>
      <c r="B2114" s="2">
        <v>93</v>
      </c>
      <c r="C2114">
        <v>33.200000000000003</v>
      </c>
    </row>
    <row r="2115" spans="1:3" x14ac:dyDescent="0.2">
      <c r="A2115" s="2">
        <f t="shared" si="32"/>
        <v>21130</v>
      </c>
      <c r="B2115" s="2">
        <v>93</v>
      </c>
      <c r="C2115">
        <v>33.200000000000003</v>
      </c>
    </row>
    <row r="2116" spans="1:3" x14ac:dyDescent="0.2">
      <c r="A2116" s="2">
        <f t="shared" si="32"/>
        <v>21140</v>
      </c>
      <c r="B2116" s="2">
        <v>93</v>
      </c>
      <c r="C2116">
        <v>33.200000000000003</v>
      </c>
    </row>
    <row r="2117" spans="1:3" x14ac:dyDescent="0.2">
      <c r="A2117" s="2">
        <f t="shared" ref="A2117:A2180" si="33">A2116+10</f>
        <v>21150</v>
      </c>
      <c r="B2117" s="2">
        <v>93</v>
      </c>
      <c r="C2117">
        <v>33.200000000000003</v>
      </c>
    </row>
    <row r="2118" spans="1:3" x14ac:dyDescent="0.2">
      <c r="A2118" s="2">
        <f t="shared" si="33"/>
        <v>21160</v>
      </c>
      <c r="B2118" s="2">
        <v>93</v>
      </c>
      <c r="C2118">
        <v>33.200000000000003</v>
      </c>
    </row>
    <row r="2119" spans="1:3" x14ac:dyDescent="0.2">
      <c r="A2119" s="2">
        <f t="shared" si="33"/>
        <v>21170</v>
      </c>
      <c r="B2119" s="2">
        <v>93</v>
      </c>
      <c r="C2119">
        <v>33.200000000000003</v>
      </c>
    </row>
    <row r="2120" spans="1:3" x14ac:dyDescent="0.2">
      <c r="A2120" s="2">
        <f t="shared" si="33"/>
        <v>21180</v>
      </c>
      <c r="B2120" s="2">
        <v>93.1</v>
      </c>
      <c r="C2120">
        <v>33.200000000000003</v>
      </c>
    </row>
    <row r="2121" spans="1:3" x14ac:dyDescent="0.2">
      <c r="A2121" s="2">
        <f t="shared" si="33"/>
        <v>21190</v>
      </c>
      <c r="B2121" s="2">
        <v>93</v>
      </c>
      <c r="C2121">
        <v>33.200000000000003</v>
      </c>
    </row>
    <row r="2122" spans="1:3" x14ac:dyDescent="0.2">
      <c r="A2122" s="2">
        <f t="shared" si="33"/>
        <v>21200</v>
      </c>
      <c r="B2122" s="2">
        <v>93</v>
      </c>
      <c r="C2122">
        <v>33.200000000000003</v>
      </c>
    </row>
    <row r="2123" spans="1:3" x14ac:dyDescent="0.2">
      <c r="A2123" s="2">
        <f t="shared" si="33"/>
        <v>21210</v>
      </c>
      <c r="B2123" s="2">
        <v>93</v>
      </c>
      <c r="C2123">
        <v>33.200000000000003</v>
      </c>
    </row>
    <row r="2124" spans="1:3" x14ac:dyDescent="0.2">
      <c r="A2124" s="2">
        <f t="shared" si="33"/>
        <v>21220</v>
      </c>
      <c r="B2124" s="2">
        <v>93.1</v>
      </c>
      <c r="C2124">
        <v>33.200000000000003</v>
      </c>
    </row>
    <row r="2125" spans="1:3" x14ac:dyDescent="0.2">
      <c r="A2125" s="2">
        <f t="shared" si="33"/>
        <v>21230</v>
      </c>
      <c r="B2125" s="2">
        <v>93.1</v>
      </c>
      <c r="C2125">
        <v>33.200000000000003</v>
      </c>
    </row>
    <row r="2126" spans="1:3" x14ac:dyDescent="0.2">
      <c r="A2126" s="2">
        <f t="shared" si="33"/>
        <v>21240</v>
      </c>
      <c r="B2126" s="2">
        <v>93.1</v>
      </c>
      <c r="C2126">
        <v>33.200000000000003</v>
      </c>
    </row>
    <row r="2127" spans="1:3" x14ac:dyDescent="0.2">
      <c r="A2127" s="2">
        <f t="shared" si="33"/>
        <v>21250</v>
      </c>
      <c r="B2127" s="2">
        <v>93.1</v>
      </c>
      <c r="C2127">
        <v>33.200000000000003</v>
      </c>
    </row>
    <row r="2128" spans="1:3" x14ac:dyDescent="0.2">
      <c r="A2128" s="2">
        <f t="shared" si="33"/>
        <v>21260</v>
      </c>
      <c r="B2128" s="2">
        <v>93.1</v>
      </c>
      <c r="C2128">
        <v>33.200000000000003</v>
      </c>
    </row>
    <row r="2129" spans="1:3" x14ac:dyDescent="0.2">
      <c r="A2129" s="2">
        <f t="shared" si="33"/>
        <v>21270</v>
      </c>
      <c r="B2129" s="2">
        <v>93.1</v>
      </c>
      <c r="C2129">
        <v>33.200000000000003</v>
      </c>
    </row>
    <row r="2130" spans="1:3" x14ac:dyDescent="0.2">
      <c r="A2130" s="2">
        <f t="shared" si="33"/>
        <v>21280</v>
      </c>
      <c r="B2130" s="2">
        <v>93.2</v>
      </c>
      <c r="C2130">
        <v>33.200000000000003</v>
      </c>
    </row>
    <row r="2131" spans="1:3" x14ac:dyDescent="0.2">
      <c r="A2131" s="2">
        <f t="shared" si="33"/>
        <v>21290</v>
      </c>
      <c r="B2131" s="2">
        <v>93.1</v>
      </c>
      <c r="C2131">
        <v>33.200000000000003</v>
      </c>
    </row>
    <row r="2132" spans="1:3" x14ac:dyDescent="0.2">
      <c r="A2132" s="2">
        <f t="shared" si="33"/>
        <v>21300</v>
      </c>
      <c r="B2132" s="2">
        <v>93.1</v>
      </c>
      <c r="C2132">
        <v>33.200000000000003</v>
      </c>
    </row>
    <row r="2133" spans="1:3" x14ac:dyDescent="0.2">
      <c r="A2133" s="2">
        <f t="shared" si="33"/>
        <v>21310</v>
      </c>
      <c r="B2133" s="2">
        <v>93.2</v>
      </c>
      <c r="C2133">
        <v>33.200000000000003</v>
      </c>
    </row>
    <row r="2134" spans="1:3" x14ac:dyDescent="0.2">
      <c r="A2134" s="2">
        <f t="shared" si="33"/>
        <v>21320</v>
      </c>
      <c r="B2134" s="2">
        <v>93.2</v>
      </c>
      <c r="C2134">
        <v>33.200000000000003</v>
      </c>
    </row>
    <row r="2135" spans="1:3" x14ac:dyDescent="0.2">
      <c r="A2135" s="2">
        <f t="shared" si="33"/>
        <v>21330</v>
      </c>
      <c r="B2135" s="2">
        <v>93.2</v>
      </c>
      <c r="C2135">
        <v>33.200000000000003</v>
      </c>
    </row>
    <row r="2136" spans="1:3" x14ac:dyDescent="0.2">
      <c r="A2136" s="2">
        <f t="shared" si="33"/>
        <v>21340</v>
      </c>
      <c r="B2136" s="2">
        <v>93.2</v>
      </c>
      <c r="C2136">
        <v>33.200000000000003</v>
      </c>
    </row>
    <row r="2137" spans="1:3" x14ac:dyDescent="0.2">
      <c r="A2137" s="2">
        <f t="shared" si="33"/>
        <v>21350</v>
      </c>
      <c r="B2137" s="2">
        <v>93.1</v>
      </c>
      <c r="C2137">
        <v>33.200000000000003</v>
      </c>
    </row>
    <row r="2138" spans="1:3" x14ac:dyDescent="0.2">
      <c r="A2138" s="2">
        <f t="shared" si="33"/>
        <v>21360</v>
      </c>
      <c r="B2138" s="2">
        <v>93.2</v>
      </c>
      <c r="C2138">
        <v>33.200000000000003</v>
      </c>
    </row>
    <row r="2139" spans="1:3" x14ac:dyDescent="0.2">
      <c r="A2139" s="2">
        <f t="shared" si="33"/>
        <v>21370</v>
      </c>
      <c r="B2139" s="2">
        <v>93.2</v>
      </c>
      <c r="C2139">
        <v>33.200000000000003</v>
      </c>
    </row>
    <row r="2140" spans="1:3" x14ac:dyDescent="0.2">
      <c r="A2140" s="2">
        <f t="shared" si="33"/>
        <v>21380</v>
      </c>
      <c r="B2140" s="2">
        <v>93.3</v>
      </c>
      <c r="C2140">
        <v>33.200000000000003</v>
      </c>
    </row>
    <row r="2141" spans="1:3" x14ac:dyDescent="0.2">
      <c r="A2141" s="2">
        <f t="shared" si="33"/>
        <v>21390</v>
      </c>
      <c r="B2141" s="2">
        <v>93.3</v>
      </c>
      <c r="C2141">
        <v>33.200000000000003</v>
      </c>
    </row>
    <row r="2142" spans="1:3" x14ac:dyDescent="0.2">
      <c r="A2142" s="2">
        <f t="shared" si="33"/>
        <v>21400</v>
      </c>
      <c r="B2142" s="2">
        <v>93.4</v>
      </c>
      <c r="C2142">
        <v>33.200000000000003</v>
      </c>
    </row>
    <row r="2143" spans="1:3" x14ac:dyDescent="0.2">
      <c r="A2143" s="2">
        <f t="shared" si="33"/>
        <v>21410</v>
      </c>
      <c r="B2143" s="2">
        <v>93.3</v>
      </c>
      <c r="C2143">
        <v>33.200000000000003</v>
      </c>
    </row>
    <row r="2144" spans="1:3" x14ac:dyDescent="0.2">
      <c r="A2144" s="2">
        <f t="shared" si="33"/>
        <v>21420</v>
      </c>
      <c r="B2144" s="2">
        <v>93.3</v>
      </c>
      <c r="C2144">
        <v>33.200000000000003</v>
      </c>
    </row>
    <row r="2145" spans="1:3" x14ac:dyDescent="0.2">
      <c r="A2145" s="2">
        <f t="shared" si="33"/>
        <v>21430</v>
      </c>
      <c r="B2145" s="2">
        <v>93.3</v>
      </c>
      <c r="C2145">
        <v>33.200000000000003</v>
      </c>
    </row>
    <row r="2146" spans="1:3" x14ac:dyDescent="0.2">
      <c r="A2146" s="2">
        <f t="shared" si="33"/>
        <v>21440</v>
      </c>
      <c r="B2146" s="2">
        <v>93.3</v>
      </c>
      <c r="C2146">
        <v>33.200000000000003</v>
      </c>
    </row>
    <row r="2147" spans="1:3" x14ac:dyDescent="0.2">
      <c r="A2147" s="2">
        <f t="shared" si="33"/>
        <v>21450</v>
      </c>
      <c r="B2147" s="2">
        <v>93.3</v>
      </c>
      <c r="C2147">
        <v>33.200000000000003</v>
      </c>
    </row>
    <row r="2148" spans="1:3" x14ac:dyDescent="0.2">
      <c r="A2148" s="2">
        <f t="shared" si="33"/>
        <v>21460</v>
      </c>
      <c r="B2148" s="2">
        <v>93.4</v>
      </c>
      <c r="C2148">
        <v>33.200000000000003</v>
      </c>
    </row>
    <row r="2149" spans="1:3" x14ac:dyDescent="0.2">
      <c r="A2149" s="2">
        <f t="shared" si="33"/>
        <v>21470</v>
      </c>
      <c r="B2149" s="2">
        <v>93.4</v>
      </c>
      <c r="C2149">
        <v>33.200000000000003</v>
      </c>
    </row>
    <row r="2150" spans="1:3" x14ac:dyDescent="0.2">
      <c r="A2150" s="2">
        <f t="shared" si="33"/>
        <v>21480</v>
      </c>
      <c r="B2150" s="2">
        <v>93.4</v>
      </c>
      <c r="C2150">
        <v>33.200000000000003</v>
      </c>
    </row>
    <row r="2151" spans="1:3" x14ac:dyDescent="0.2">
      <c r="A2151" s="2">
        <f t="shared" si="33"/>
        <v>21490</v>
      </c>
      <c r="B2151" s="2">
        <v>93.4</v>
      </c>
      <c r="C2151">
        <v>33.200000000000003</v>
      </c>
    </row>
    <row r="2152" spans="1:3" x14ac:dyDescent="0.2">
      <c r="A2152" s="2">
        <f t="shared" si="33"/>
        <v>21500</v>
      </c>
      <c r="B2152" s="2">
        <v>93.4</v>
      </c>
      <c r="C2152">
        <v>33.200000000000003</v>
      </c>
    </row>
    <row r="2153" spans="1:3" x14ac:dyDescent="0.2">
      <c r="A2153" s="2">
        <f t="shared" si="33"/>
        <v>21510</v>
      </c>
      <c r="B2153" s="2">
        <v>93.5</v>
      </c>
      <c r="C2153">
        <v>33.200000000000003</v>
      </c>
    </row>
    <row r="2154" spans="1:3" x14ac:dyDescent="0.2">
      <c r="A2154" s="2">
        <f t="shared" si="33"/>
        <v>21520</v>
      </c>
      <c r="B2154" s="2">
        <v>93.5</v>
      </c>
      <c r="C2154">
        <v>33.200000000000003</v>
      </c>
    </row>
    <row r="2155" spans="1:3" x14ac:dyDescent="0.2">
      <c r="A2155" s="2">
        <f t="shared" si="33"/>
        <v>21530</v>
      </c>
      <c r="B2155" s="2">
        <v>93.5</v>
      </c>
      <c r="C2155">
        <v>33.200000000000003</v>
      </c>
    </row>
    <row r="2156" spans="1:3" x14ac:dyDescent="0.2">
      <c r="A2156" s="2">
        <f t="shared" si="33"/>
        <v>21540</v>
      </c>
      <c r="B2156" s="2">
        <v>93.5</v>
      </c>
      <c r="C2156">
        <v>33.200000000000003</v>
      </c>
    </row>
    <row r="2157" spans="1:3" x14ac:dyDescent="0.2">
      <c r="A2157" s="2">
        <f t="shared" si="33"/>
        <v>21550</v>
      </c>
      <c r="B2157" s="2">
        <v>93.4</v>
      </c>
      <c r="C2157">
        <v>33.200000000000003</v>
      </c>
    </row>
    <row r="2158" spans="1:3" x14ac:dyDescent="0.2">
      <c r="A2158" s="2">
        <f t="shared" si="33"/>
        <v>21560</v>
      </c>
      <c r="B2158" s="2">
        <v>93.4</v>
      </c>
      <c r="C2158">
        <v>33.200000000000003</v>
      </c>
    </row>
    <row r="2159" spans="1:3" x14ac:dyDescent="0.2">
      <c r="A2159" s="2">
        <f t="shared" si="33"/>
        <v>21570</v>
      </c>
      <c r="B2159" s="2">
        <v>93.5</v>
      </c>
      <c r="C2159">
        <v>33.200000000000003</v>
      </c>
    </row>
    <row r="2160" spans="1:3" x14ac:dyDescent="0.2">
      <c r="A2160" s="2">
        <f t="shared" si="33"/>
        <v>21580</v>
      </c>
      <c r="B2160" s="2">
        <v>93.4</v>
      </c>
      <c r="C2160">
        <v>33.200000000000003</v>
      </c>
    </row>
    <row r="2161" spans="1:3" x14ac:dyDescent="0.2">
      <c r="A2161" s="2">
        <f t="shared" si="33"/>
        <v>21590</v>
      </c>
      <c r="B2161" s="2">
        <v>93.5</v>
      </c>
      <c r="C2161">
        <v>33.200000000000003</v>
      </c>
    </row>
    <row r="2162" spans="1:3" x14ac:dyDescent="0.2">
      <c r="A2162" s="2">
        <f t="shared" si="33"/>
        <v>21600</v>
      </c>
      <c r="B2162" s="2">
        <v>93.6</v>
      </c>
      <c r="C2162">
        <v>33.200000000000003</v>
      </c>
    </row>
    <row r="2163" spans="1:3" x14ac:dyDescent="0.2">
      <c r="A2163" s="2">
        <f t="shared" si="33"/>
        <v>21610</v>
      </c>
      <c r="B2163" s="2">
        <v>93.6</v>
      </c>
      <c r="C2163">
        <v>33.200000000000003</v>
      </c>
    </row>
    <row r="2164" spans="1:3" x14ac:dyDescent="0.2">
      <c r="A2164" s="2">
        <f t="shared" si="33"/>
        <v>21620</v>
      </c>
      <c r="B2164" s="2">
        <v>93.5</v>
      </c>
      <c r="C2164">
        <v>33.200000000000003</v>
      </c>
    </row>
    <row r="2165" spans="1:3" x14ac:dyDescent="0.2">
      <c r="A2165" s="2">
        <f t="shared" si="33"/>
        <v>21630</v>
      </c>
      <c r="B2165" s="2">
        <v>93.5</v>
      </c>
      <c r="C2165">
        <v>33.200000000000003</v>
      </c>
    </row>
    <row r="2166" spans="1:3" x14ac:dyDescent="0.2">
      <c r="A2166" s="2">
        <f t="shared" si="33"/>
        <v>21640</v>
      </c>
      <c r="B2166" s="2">
        <v>93.6</v>
      </c>
      <c r="C2166">
        <v>33.200000000000003</v>
      </c>
    </row>
    <row r="2167" spans="1:3" x14ac:dyDescent="0.2">
      <c r="A2167" s="2">
        <f t="shared" si="33"/>
        <v>21650</v>
      </c>
      <c r="B2167" s="2">
        <v>93.5</v>
      </c>
      <c r="C2167">
        <v>33.200000000000003</v>
      </c>
    </row>
    <row r="2168" spans="1:3" x14ac:dyDescent="0.2">
      <c r="A2168" s="2">
        <f t="shared" si="33"/>
        <v>21660</v>
      </c>
      <c r="B2168" s="2">
        <v>93.6</v>
      </c>
      <c r="C2168">
        <v>33.200000000000003</v>
      </c>
    </row>
    <row r="2169" spans="1:3" x14ac:dyDescent="0.2">
      <c r="A2169" s="2">
        <f t="shared" si="33"/>
        <v>21670</v>
      </c>
      <c r="B2169" s="2">
        <v>93.6</v>
      </c>
      <c r="C2169">
        <v>33.200000000000003</v>
      </c>
    </row>
    <row r="2170" spans="1:3" x14ac:dyDescent="0.2">
      <c r="A2170" s="2">
        <f t="shared" si="33"/>
        <v>21680</v>
      </c>
      <c r="B2170" s="2">
        <v>93.6</v>
      </c>
      <c r="C2170">
        <v>33.200000000000003</v>
      </c>
    </row>
    <row r="2171" spans="1:3" x14ac:dyDescent="0.2">
      <c r="A2171" s="2">
        <f t="shared" si="33"/>
        <v>21690</v>
      </c>
      <c r="B2171" s="2">
        <v>93.6</v>
      </c>
      <c r="C2171">
        <v>33.200000000000003</v>
      </c>
    </row>
    <row r="2172" spans="1:3" x14ac:dyDescent="0.2">
      <c r="A2172" s="2">
        <f t="shared" si="33"/>
        <v>21700</v>
      </c>
      <c r="B2172" s="2">
        <v>93.6</v>
      </c>
      <c r="C2172">
        <v>33.200000000000003</v>
      </c>
    </row>
    <row r="2173" spans="1:3" x14ac:dyDescent="0.2">
      <c r="A2173" s="2">
        <f t="shared" si="33"/>
        <v>21710</v>
      </c>
      <c r="B2173" s="2">
        <v>93.6</v>
      </c>
      <c r="C2173">
        <v>33.200000000000003</v>
      </c>
    </row>
    <row r="2174" spans="1:3" x14ac:dyDescent="0.2">
      <c r="A2174" s="2">
        <f t="shared" si="33"/>
        <v>21720</v>
      </c>
      <c r="B2174" s="2">
        <v>93.6</v>
      </c>
      <c r="C2174">
        <v>33.200000000000003</v>
      </c>
    </row>
    <row r="2175" spans="1:3" x14ac:dyDescent="0.2">
      <c r="A2175" s="2">
        <f t="shared" si="33"/>
        <v>21730</v>
      </c>
      <c r="B2175" s="2">
        <v>93.6</v>
      </c>
      <c r="C2175">
        <v>33.200000000000003</v>
      </c>
    </row>
    <row r="2176" spans="1:3" x14ac:dyDescent="0.2">
      <c r="A2176" s="2">
        <f t="shared" si="33"/>
        <v>21740</v>
      </c>
      <c r="B2176" s="2">
        <v>93.7</v>
      </c>
      <c r="C2176">
        <v>33.200000000000003</v>
      </c>
    </row>
    <row r="2177" spans="1:3" x14ac:dyDescent="0.2">
      <c r="A2177" s="2">
        <f t="shared" si="33"/>
        <v>21750</v>
      </c>
      <c r="B2177" s="2">
        <v>93.7</v>
      </c>
      <c r="C2177">
        <v>33.200000000000003</v>
      </c>
    </row>
    <row r="2178" spans="1:3" x14ac:dyDescent="0.2">
      <c r="A2178" s="2">
        <f t="shared" si="33"/>
        <v>21760</v>
      </c>
      <c r="B2178" s="2">
        <v>93.7</v>
      </c>
      <c r="C2178">
        <v>33.200000000000003</v>
      </c>
    </row>
    <row r="2179" spans="1:3" x14ac:dyDescent="0.2">
      <c r="A2179" s="2">
        <f t="shared" si="33"/>
        <v>21770</v>
      </c>
      <c r="B2179" s="2">
        <v>93.7</v>
      </c>
      <c r="C2179">
        <v>33.200000000000003</v>
      </c>
    </row>
    <row r="2180" spans="1:3" x14ac:dyDescent="0.2">
      <c r="A2180" s="2">
        <f t="shared" si="33"/>
        <v>21780</v>
      </c>
      <c r="B2180" s="2">
        <v>93.7</v>
      </c>
      <c r="C2180">
        <v>33.200000000000003</v>
      </c>
    </row>
    <row r="2181" spans="1:3" x14ac:dyDescent="0.2">
      <c r="A2181" s="2">
        <f t="shared" ref="A2181:A2244" si="34">A2180+10</f>
        <v>21790</v>
      </c>
      <c r="B2181" s="2">
        <v>93.8</v>
      </c>
      <c r="C2181">
        <v>33.200000000000003</v>
      </c>
    </row>
    <row r="2182" spans="1:3" x14ac:dyDescent="0.2">
      <c r="A2182" s="2">
        <f t="shared" si="34"/>
        <v>21800</v>
      </c>
      <c r="B2182" s="2">
        <v>93.7</v>
      </c>
      <c r="C2182">
        <v>33.200000000000003</v>
      </c>
    </row>
    <row r="2183" spans="1:3" x14ac:dyDescent="0.2">
      <c r="A2183" s="2">
        <f t="shared" si="34"/>
        <v>21810</v>
      </c>
      <c r="B2183" s="2">
        <v>93.8</v>
      </c>
      <c r="C2183">
        <v>33.200000000000003</v>
      </c>
    </row>
    <row r="2184" spans="1:3" x14ac:dyDescent="0.2">
      <c r="A2184" s="2">
        <f t="shared" si="34"/>
        <v>21820</v>
      </c>
      <c r="B2184" s="2">
        <v>93.8</v>
      </c>
      <c r="C2184">
        <v>33.200000000000003</v>
      </c>
    </row>
    <row r="2185" spans="1:3" x14ac:dyDescent="0.2">
      <c r="A2185" s="2">
        <f t="shared" si="34"/>
        <v>21830</v>
      </c>
      <c r="B2185" s="2">
        <v>93.8</v>
      </c>
      <c r="C2185">
        <v>33.200000000000003</v>
      </c>
    </row>
    <row r="2186" spans="1:3" x14ac:dyDescent="0.2">
      <c r="A2186" s="2">
        <f t="shared" si="34"/>
        <v>21840</v>
      </c>
      <c r="B2186" s="2">
        <v>93.8</v>
      </c>
      <c r="C2186">
        <v>33.200000000000003</v>
      </c>
    </row>
    <row r="2187" spans="1:3" x14ac:dyDescent="0.2">
      <c r="A2187" s="2">
        <f t="shared" si="34"/>
        <v>21850</v>
      </c>
      <c r="B2187" s="2">
        <v>93.8</v>
      </c>
      <c r="C2187">
        <v>33.200000000000003</v>
      </c>
    </row>
    <row r="2188" spans="1:3" x14ac:dyDescent="0.2">
      <c r="A2188" s="2">
        <f t="shared" si="34"/>
        <v>21860</v>
      </c>
      <c r="B2188" s="2">
        <v>93.8</v>
      </c>
      <c r="C2188">
        <v>33.200000000000003</v>
      </c>
    </row>
    <row r="2189" spans="1:3" x14ac:dyDescent="0.2">
      <c r="A2189" s="2">
        <f t="shared" si="34"/>
        <v>21870</v>
      </c>
      <c r="B2189" s="2">
        <v>93.8</v>
      </c>
      <c r="C2189">
        <v>33.200000000000003</v>
      </c>
    </row>
    <row r="2190" spans="1:3" x14ac:dyDescent="0.2">
      <c r="A2190" s="2">
        <f t="shared" si="34"/>
        <v>21880</v>
      </c>
      <c r="B2190" s="2">
        <v>93.9</v>
      </c>
      <c r="C2190">
        <v>33.200000000000003</v>
      </c>
    </row>
    <row r="2191" spans="1:3" x14ac:dyDescent="0.2">
      <c r="A2191" s="2">
        <f t="shared" si="34"/>
        <v>21890</v>
      </c>
      <c r="B2191" s="2">
        <v>93.9</v>
      </c>
      <c r="C2191">
        <v>33.200000000000003</v>
      </c>
    </row>
    <row r="2192" spans="1:3" x14ac:dyDescent="0.2">
      <c r="A2192" s="2">
        <f t="shared" si="34"/>
        <v>21900</v>
      </c>
      <c r="B2192" s="2">
        <v>93.9</v>
      </c>
      <c r="C2192">
        <v>33.200000000000003</v>
      </c>
    </row>
    <row r="2193" spans="1:3" x14ac:dyDescent="0.2">
      <c r="A2193" s="2">
        <f t="shared" si="34"/>
        <v>21910</v>
      </c>
      <c r="B2193" s="2">
        <v>93.9</v>
      </c>
      <c r="C2193">
        <v>33.200000000000003</v>
      </c>
    </row>
    <row r="2194" spans="1:3" x14ac:dyDescent="0.2">
      <c r="A2194" s="2">
        <f t="shared" si="34"/>
        <v>21920</v>
      </c>
      <c r="B2194" s="2">
        <v>93.9</v>
      </c>
      <c r="C2194">
        <v>33.200000000000003</v>
      </c>
    </row>
    <row r="2195" spans="1:3" x14ac:dyDescent="0.2">
      <c r="A2195" s="2">
        <f t="shared" si="34"/>
        <v>21930</v>
      </c>
      <c r="B2195" s="2">
        <v>93.9</v>
      </c>
      <c r="C2195">
        <v>33.200000000000003</v>
      </c>
    </row>
    <row r="2196" spans="1:3" x14ac:dyDescent="0.2">
      <c r="A2196" s="2">
        <f t="shared" si="34"/>
        <v>21940</v>
      </c>
      <c r="B2196" s="2">
        <v>93.9</v>
      </c>
      <c r="C2196">
        <v>33.200000000000003</v>
      </c>
    </row>
    <row r="2197" spans="1:3" x14ac:dyDescent="0.2">
      <c r="A2197" s="2">
        <f t="shared" si="34"/>
        <v>21950</v>
      </c>
      <c r="B2197" s="2">
        <v>93.9</v>
      </c>
      <c r="C2197">
        <v>33.200000000000003</v>
      </c>
    </row>
    <row r="2198" spans="1:3" x14ac:dyDescent="0.2">
      <c r="A2198" s="2">
        <f t="shared" si="34"/>
        <v>21960</v>
      </c>
      <c r="B2198" s="2">
        <v>93.9</v>
      </c>
      <c r="C2198">
        <v>33.200000000000003</v>
      </c>
    </row>
    <row r="2199" spans="1:3" x14ac:dyDescent="0.2">
      <c r="A2199" s="2">
        <f t="shared" si="34"/>
        <v>21970</v>
      </c>
      <c r="B2199" s="2">
        <v>93.9</v>
      </c>
      <c r="C2199">
        <v>33.200000000000003</v>
      </c>
    </row>
    <row r="2200" spans="1:3" x14ac:dyDescent="0.2">
      <c r="A2200" s="2">
        <f t="shared" si="34"/>
        <v>21980</v>
      </c>
      <c r="B2200" s="2">
        <v>93.9</v>
      </c>
      <c r="C2200">
        <v>33.200000000000003</v>
      </c>
    </row>
    <row r="2201" spans="1:3" x14ac:dyDescent="0.2">
      <c r="A2201" s="2">
        <f t="shared" si="34"/>
        <v>21990</v>
      </c>
      <c r="B2201" s="2">
        <v>93.9</v>
      </c>
      <c r="C2201">
        <v>33.200000000000003</v>
      </c>
    </row>
    <row r="2202" spans="1:3" x14ac:dyDescent="0.2">
      <c r="A2202" s="2">
        <f t="shared" si="34"/>
        <v>22000</v>
      </c>
      <c r="B2202" s="2">
        <v>94</v>
      </c>
      <c r="C2202">
        <v>33.200000000000003</v>
      </c>
    </row>
    <row r="2203" spans="1:3" x14ac:dyDescent="0.2">
      <c r="A2203" s="2">
        <f t="shared" si="34"/>
        <v>22010</v>
      </c>
      <c r="B2203" s="2">
        <v>94</v>
      </c>
      <c r="C2203">
        <v>33.200000000000003</v>
      </c>
    </row>
    <row r="2204" spans="1:3" x14ac:dyDescent="0.2">
      <c r="A2204" s="2">
        <f t="shared" si="34"/>
        <v>22020</v>
      </c>
      <c r="B2204" s="2">
        <v>94</v>
      </c>
      <c r="C2204">
        <v>33.200000000000003</v>
      </c>
    </row>
    <row r="2205" spans="1:3" x14ac:dyDescent="0.2">
      <c r="A2205" s="2">
        <f t="shared" si="34"/>
        <v>22030</v>
      </c>
      <c r="B2205" s="2">
        <v>94</v>
      </c>
      <c r="C2205">
        <v>33.200000000000003</v>
      </c>
    </row>
    <row r="2206" spans="1:3" x14ac:dyDescent="0.2">
      <c r="A2206" s="2">
        <f t="shared" si="34"/>
        <v>22040</v>
      </c>
      <c r="B2206" s="2">
        <v>94.1</v>
      </c>
      <c r="C2206">
        <v>33.200000000000003</v>
      </c>
    </row>
    <row r="2207" spans="1:3" x14ac:dyDescent="0.2">
      <c r="A2207" s="2">
        <f t="shared" si="34"/>
        <v>22050</v>
      </c>
      <c r="B2207" s="2">
        <v>94.1</v>
      </c>
      <c r="C2207">
        <v>33.200000000000003</v>
      </c>
    </row>
    <row r="2208" spans="1:3" x14ac:dyDescent="0.2">
      <c r="A2208" s="2">
        <f t="shared" si="34"/>
        <v>22060</v>
      </c>
      <c r="B2208" s="2">
        <v>94.1</v>
      </c>
      <c r="C2208">
        <v>33.200000000000003</v>
      </c>
    </row>
    <row r="2209" spans="1:3" x14ac:dyDescent="0.2">
      <c r="A2209" s="2">
        <f t="shared" si="34"/>
        <v>22070</v>
      </c>
      <c r="B2209" s="2">
        <v>94.1</v>
      </c>
      <c r="C2209">
        <v>33.200000000000003</v>
      </c>
    </row>
    <row r="2210" spans="1:3" x14ac:dyDescent="0.2">
      <c r="A2210" s="2">
        <f t="shared" si="34"/>
        <v>22080</v>
      </c>
      <c r="B2210" s="2">
        <v>94.1</v>
      </c>
      <c r="C2210">
        <v>33.200000000000003</v>
      </c>
    </row>
    <row r="2211" spans="1:3" x14ac:dyDescent="0.2">
      <c r="A2211" s="2">
        <f t="shared" si="34"/>
        <v>22090</v>
      </c>
      <c r="B2211" s="2">
        <v>94</v>
      </c>
      <c r="C2211">
        <v>33.200000000000003</v>
      </c>
    </row>
    <row r="2212" spans="1:3" x14ac:dyDescent="0.2">
      <c r="A2212" s="2">
        <f t="shared" si="34"/>
        <v>22100</v>
      </c>
      <c r="B2212" s="2">
        <v>94.1</v>
      </c>
      <c r="C2212">
        <v>33.200000000000003</v>
      </c>
    </row>
    <row r="2213" spans="1:3" x14ac:dyDescent="0.2">
      <c r="A2213" s="2">
        <f t="shared" si="34"/>
        <v>22110</v>
      </c>
      <c r="B2213" s="2">
        <v>94.2</v>
      </c>
      <c r="C2213">
        <v>33.200000000000003</v>
      </c>
    </row>
    <row r="2214" spans="1:3" x14ac:dyDescent="0.2">
      <c r="A2214" s="2">
        <f t="shared" si="34"/>
        <v>22120</v>
      </c>
      <c r="B2214" s="2">
        <v>94.2</v>
      </c>
      <c r="C2214">
        <v>33.200000000000003</v>
      </c>
    </row>
    <row r="2215" spans="1:3" x14ac:dyDescent="0.2">
      <c r="A2215" s="2">
        <f t="shared" si="34"/>
        <v>22130</v>
      </c>
      <c r="B2215" s="2">
        <v>94.2</v>
      </c>
      <c r="C2215">
        <v>33.200000000000003</v>
      </c>
    </row>
    <row r="2216" spans="1:3" x14ac:dyDescent="0.2">
      <c r="A2216" s="2">
        <f t="shared" si="34"/>
        <v>22140</v>
      </c>
      <c r="B2216" s="2">
        <v>94.2</v>
      </c>
      <c r="C2216">
        <v>33.200000000000003</v>
      </c>
    </row>
    <row r="2217" spans="1:3" x14ac:dyDescent="0.2">
      <c r="A2217" s="2">
        <f t="shared" si="34"/>
        <v>22150</v>
      </c>
      <c r="B2217" s="2">
        <v>94.2</v>
      </c>
      <c r="C2217">
        <v>33.200000000000003</v>
      </c>
    </row>
    <row r="2218" spans="1:3" x14ac:dyDescent="0.2">
      <c r="A2218" s="2">
        <f t="shared" si="34"/>
        <v>22160</v>
      </c>
      <c r="B2218" s="2">
        <v>94.2</v>
      </c>
      <c r="C2218">
        <v>33.200000000000003</v>
      </c>
    </row>
    <row r="2219" spans="1:3" x14ac:dyDescent="0.2">
      <c r="A2219" s="2">
        <f t="shared" si="34"/>
        <v>22170</v>
      </c>
      <c r="B2219" s="2">
        <v>94.1</v>
      </c>
      <c r="C2219">
        <v>33.200000000000003</v>
      </c>
    </row>
    <row r="2220" spans="1:3" x14ac:dyDescent="0.2">
      <c r="A2220" s="2">
        <f t="shared" si="34"/>
        <v>22180</v>
      </c>
      <c r="B2220" s="2">
        <v>94.2</v>
      </c>
      <c r="C2220">
        <v>33.200000000000003</v>
      </c>
    </row>
    <row r="2221" spans="1:3" x14ac:dyDescent="0.2">
      <c r="A2221" s="2">
        <f t="shared" si="34"/>
        <v>22190</v>
      </c>
      <c r="B2221" s="2">
        <v>94.2</v>
      </c>
      <c r="C2221">
        <v>33.200000000000003</v>
      </c>
    </row>
    <row r="2222" spans="1:3" x14ac:dyDescent="0.2">
      <c r="A2222" s="2">
        <f t="shared" si="34"/>
        <v>22200</v>
      </c>
      <c r="B2222" s="2">
        <v>94.2</v>
      </c>
      <c r="C2222">
        <v>33.200000000000003</v>
      </c>
    </row>
    <row r="2223" spans="1:3" x14ac:dyDescent="0.2">
      <c r="A2223" s="2">
        <f t="shared" si="34"/>
        <v>22210</v>
      </c>
      <c r="B2223" s="2">
        <v>94.2</v>
      </c>
      <c r="C2223">
        <v>33.200000000000003</v>
      </c>
    </row>
    <row r="2224" spans="1:3" x14ac:dyDescent="0.2">
      <c r="A2224" s="2">
        <f t="shared" si="34"/>
        <v>22220</v>
      </c>
      <c r="B2224" s="2">
        <v>94.3</v>
      </c>
      <c r="C2224">
        <v>33.200000000000003</v>
      </c>
    </row>
    <row r="2225" spans="1:3" x14ac:dyDescent="0.2">
      <c r="A2225" s="2">
        <f t="shared" si="34"/>
        <v>22230</v>
      </c>
      <c r="B2225" s="2">
        <v>94.2</v>
      </c>
      <c r="C2225">
        <v>33.200000000000003</v>
      </c>
    </row>
    <row r="2226" spans="1:3" x14ac:dyDescent="0.2">
      <c r="A2226" s="2">
        <f t="shared" si="34"/>
        <v>22240</v>
      </c>
      <c r="B2226" s="2">
        <v>94.2</v>
      </c>
      <c r="C2226">
        <v>33.200000000000003</v>
      </c>
    </row>
    <row r="2227" spans="1:3" x14ac:dyDescent="0.2">
      <c r="A2227" s="2">
        <f t="shared" si="34"/>
        <v>22250</v>
      </c>
      <c r="B2227" s="2">
        <v>94.2</v>
      </c>
      <c r="C2227">
        <v>33.200000000000003</v>
      </c>
    </row>
    <row r="2228" spans="1:3" x14ac:dyDescent="0.2">
      <c r="A2228" s="2">
        <f t="shared" si="34"/>
        <v>22260</v>
      </c>
      <c r="B2228" s="2">
        <v>94.3</v>
      </c>
      <c r="C2228">
        <v>33.200000000000003</v>
      </c>
    </row>
    <row r="2229" spans="1:3" x14ac:dyDescent="0.2">
      <c r="A2229" s="2">
        <f t="shared" si="34"/>
        <v>22270</v>
      </c>
      <c r="B2229" s="2">
        <v>94.3</v>
      </c>
      <c r="C2229">
        <v>33.200000000000003</v>
      </c>
    </row>
    <row r="2230" spans="1:3" x14ac:dyDescent="0.2">
      <c r="A2230" s="2">
        <f t="shared" si="34"/>
        <v>22280</v>
      </c>
      <c r="B2230" s="2">
        <v>94.2</v>
      </c>
      <c r="C2230">
        <v>33.200000000000003</v>
      </c>
    </row>
    <row r="2231" spans="1:3" x14ac:dyDescent="0.2">
      <c r="A2231" s="2">
        <f t="shared" si="34"/>
        <v>22290</v>
      </c>
      <c r="B2231" s="2">
        <v>94.2</v>
      </c>
      <c r="C2231">
        <v>33.200000000000003</v>
      </c>
    </row>
    <row r="2232" spans="1:3" x14ac:dyDescent="0.2">
      <c r="A2232" s="2">
        <f t="shared" si="34"/>
        <v>22300</v>
      </c>
      <c r="B2232" s="2">
        <v>94.3</v>
      </c>
      <c r="C2232">
        <v>33.200000000000003</v>
      </c>
    </row>
    <row r="2233" spans="1:3" x14ac:dyDescent="0.2">
      <c r="A2233" s="2">
        <f t="shared" si="34"/>
        <v>22310</v>
      </c>
      <c r="B2233" s="2">
        <v>94.3</v>
      </c>
      <c r="C2233">
        <v>33.200000000000003</v>
      </c>
    </row>
    <row r="2234" spans="1:3" x14ac:dyDescent="0.2">
      <c r="A2234" s="2">
        <f t="shared" si="34"/>
        <v>22320</v>
      </c>
      <c r="B2234" s="2">
        <v>94.3</v>
      </c>
      <c r="C2234">
        <v>33.200000000000003</v>
      </c>
    </row>
    <row r="2235" spans="1:3" x14ac:dyDescent="0.2">
      <c r="A2235" s="2">
        <f t="shared" si="34"/>
        <v>22330</v>
      </c>
      <c r="B2235" s="2">
        <v>94.4</v>
      </c>
      <c r="C2235">
        <v>33.200000000000003</v>
      </c>
    </row>
    <row r="2236" spans="1:3" x14ac:dyDescent="0.2">
      <c r="A2236" s="2">
        <f t="shared" si="34"/>
        <v>22340</v>
      </c>
      <c r="B2236" s="2">
        <v>94.4</v>
      </c>
      <c r="C2236">
        <v>33.200000000000003</v>
      </c>
    </row>
    <row r="2237" spans="1:3" x14ac:dyDescent="0.2">
      <c r="A2237" s="2">
        <f t="shared" si="34"/>
        <v>22350</v>
      </c>
      <c r="B2237" s="2">
        <v>94.4</v>
      </c>
      <c r="C2237">
        <v>33.200000000000003</v>
      </c>
    </row>
    <row r="2238" spans="1:3" x14ac:dyDescent="0.2">
      <c r="A2238" s="2">
        <f t="shared" si="34"/>
        <v>22360</v>
      </c>
      <c r="B2238" s="2">
        <v>94.3</v>
      </c>
      <c r="C2238">
        <v>33.200000000000003</v>
      </c>
    </row>
    <row r="2239" spans="1:3" x14ac:dyDescent="0.2">
      <c r="A2239" s="2">
        <f t="shared" si="34"/>
        <v>22370</v>
      </c>
      <c r="B2239" s="2">
        <v>94.4</v>
      </c>
      <c r="C2239">
        <v>33.200000000000003</v>
      </c>
    </row>
    <row r="2240" spans="1:3" x14ac:dyDescent="0.2">
      <c r="A2240" s="2">
        <f t="shared" si="34"/>
        <v>22380</v>
      </c>
      <c r="B2240" s="2">
        <v>94.4</v>
      </c>
      <c r="C2240">
        <v>33.200000000000003</v>
      </c>
    </row>
    <row r="2241" spans="1:3" x14ac:dyDescent="0.2">
      <c r="A2241" s="2">
        <f t="shared" si="34"/>
        <v>22390</v>
      </c>
      <c r="B2241" s="2">
        <v>94.4</v>
      </c>
      <c r="C2241">
        <v>33.200000000000003</v>
      </c>
    </row>
    <row r="2242" spans="1:3" x14ac:dyDescent="0.2">
      <c r="A2242" s="2">
        <f t="shared" si="34"/>
        <v>22400</v>
      </c>
      <c r="B2242" s="2">
        <v>94.4</v>
      </c>
      <c r="C2242">
        <v>33.200000000000003</v>
      </c>
    </row>
    <row r="2243" spans="1:3" x14ac:dyDescent="0.2">
      <c r="A2243" s="2">
        <f t="shared" si="34"/>
        <v>22410</v>
      </c>
      <c r="B2243" s="2">
        <v>94.4</v>
      </c>
      <c r="C2243">
        <v>33.200000000000003</v>
      </c>
    </row>
    <row r="2244" spans="1:3" x14ac:dyDescent="0.2">
      <c r="A2244" s="2">
        <f t="shared" si="34"/>
        <v>22420</v>
      </c>
      <c r="B2244" s="2">
        <v>94.4</v>
      </c>
      <c r="C2244">
        <v>33.200000000000003</v>
      </c>
    </row>
    <row r="2245" spans="1:3" x14ac:dyDescent="0.2">
      <c r="A2245" s="2">
        <f t="shared" ref="A2245:A2308" si="35">A2244+10</f>
        <v>22430</v>
      </c>
      <c r="B2245" s="2">
        <v>94.4</v>
      </c>
      <c r="C2245">
        <v>33.200000000000003</v>
      </c>
    </row>
    <row r="2246" spans="1:3" x14ac:dyDescent="0.2">
      <c r="A2246" s="2">
        <f t="shared" si="35"/>
        <v>22440</v>
      </c>
      <c r="B2246" s="2">
        <v>94.4</v>
      </c>
      <c r="C2246">
        <v>33.200000000000003</v>
      </c>
    </row>
    <row r="2247" spans="1:3" x14ac:dyDescent="0.2">
      <c r="A2247" s="2">
        <f t="shared" si="35"/>
        <v>22450</v>
      </c>
      <c r="B2247" s="2">
        <v>94.5</v>
      </c>
      <c r="C2247">
        <v>33.200000000000003</v>
      </c>
    </row>
    <row r="2248" spans="1:3" x14ac:dyDescent="0.2">
      <c r="A2248" s="2">
        <f t="shared" si="35"/>
        <v>22460</v>
      </c>
      <c r="B2248" s="2">
        <v>94.5</v>
      </c>
      <c r="C2248">
        <v>33.200000000000003</v>
      </c>
    </row>
    <row r="2249" spans="1:3" x14ac:dyDescent="0.2">
      <c r="A2249" s="2">
        <f t="shared" si="35"/>
        <v>22470</v>
      </c>
      <c r="B2249" s="2">
        <v>94.5</v>
      </c>
      <c r="C2249">
        <v>33.200000000000003</v>
      </c>
    </row>
    <row r="2250" spans="1:3" x14ac:dyDescent="0.2">
      <c r="A2250" s="2">
        <f t="shared" si="35"/>
        <v>22480</v>
      </c>
      <c r="B2250" s="2">
        <v>94.5</v>
      </c>
      <c r="C2250">
        <v>33.200000000000003</v>
      </c>
    </row>
    <row r="2251" spans="1:3" x14ac:dyDescent="0.2">
      <c r="A2251" s="2">
        <f t="shared" si="35"/>
        <v>22490</v>
      </c>
      <c r="B2251" s="2">
        <v>94.5</v>
      </c>
      <c r="C2251">
        <v>33.200000000000003</v>
      </c>
    </row>
    <row r="2252" spans="1:3" x14ac:dyDescent="0.2">
      <c r="A2252" s="2">
        <f t="shared" si="35"/>
        <v>22500</v>
      </c>
      <c r="B2252" s="2">
        <v>94.5</v>
      </c>
      <c r="C2252">
        <v>33.200000000000003</v>
      </c>
    </row>
    <row r="2253" spans="1:3" x14ac:dyDescent="0.2">
      <c r="A2253" s="2">
        <f t="shared" si="35"/>
        <v>22510</v>
      </c>
      <c r="B2253" s="2">
        <v>94.5</v>
      </c>
      <c r="C2253">
        <v>33.200000000000003</v>
      </c>
    </row>
    <row r="2254" spans="1:3" x14ac:dyDescent="0.2">
      <c r="A2254" s="2">
        <f t="shared" si="35"/>
        <v>22520</v>
      </c>
      <c r="B2254" s="2">
        <v>94.6</v>
      </c>
      <c r="C2254">
        <v>33.200000000000003</v>
      </c>
    </row>
    <row r="2255" spans="1:3" x14ac:dyDescent="0.2">
      <c r="A2255" s="2">
        <f t="shared" si="35"/>
        <v>22530</v>
      </c>
      <c r="B2255" s="2">
        <v>94.6</v>
      </c>
      <c r="C2255">
        <v>33.200000000000003</v>
      </c>
    </row>
    <row r="2256" spans="1:3" x14ac:dyDescent="0.2">
      <c r="A2256" s="2">
        <f t="shared" si="35"/>
        <v>22540</v>
      </c>
      <c r="B2256" s="2">
        <v>94.6</v>
      </c>
      <c r="C2256">
        <v>33.200000000000003</v>
      </c>
    </row>
    <row r="2257" spans="1:3" x14ac:dyDescent="0.2">
      <c r="A2257" s="2">
        <f t="shared" si="35"/>
        <v>22550</v>
      </c>
      <c r="B2257" s="2">
        <v>94.6</v>
      </c>
      <c r="C2257">
        <v>33.200000000000003</v>
      </c>
    </row>
    <row r="2258" spans="1:3" x14ac:dyDescent="0.2">
      <c r="A2258" s="2">
        <f t="shared" si="35"/>
        <v>22560</v>
      </c>
      <c r="B2258" s="2">
        <v>94.6</v>
      </c>
      <c r="C2258">
        <v>33.200000000000003</v>
      </c>
    </row>
    <row r="2259" spans="1:3" x14ac:dyDescent="0.2">
      <c r="A2259" s="2">
        <f t="shared" si="35"/>
        <v>22570</v>
      </c>
      <c r="B2259" s="2">
        <v>94.6</v>
      </c>
      <c r="C2259">
        <v>33.200000000000003</v>
      </c>
    </row>
    <row r="2260" spans="1:3" x14ac:dyDescent="0.2">
      <c r="A2260" s="2">
        <f t="shared" si="35"/>
        <v>22580</v>
      </c>
      <c r="B2260" s="2">
        <v>94.6</v>
      </c>
      <c r="C2260">
        <v>33.200000000000003</v>
      </c>
    </row>
    <row r="2261" spans="1:3" x14ac:dyDescent="0.2">
      <c r="A2261" s="2">
        <f t="shared" si="35"/>
        <v>22590</v>
      </c>
      <c r="B2261" s="2">
        <v>94.6</v>
      </c>
      <c r="C2261">
        <v>33.200000000000003</v>
      </c>
    </row>
    <row r="2262" spans="1:3" x14ac:dyDescent="0.2">
      <c r="A2262" s="2">
        <f t="shared" si="35"/>
        <v>22600</v>
      </c>
      <c r="B2262" s="2">
        <v>94.7</v>
      </c>
      <c r="C2262">
        <v>33.200000000000003</v>
      </c>
    </row>
    <row r="2263" spans="1:3" x14ac:dyDescent="0.2">
      <c r="A2263" s="2">
        <f t="shared" si="35"/>
        <v>22610</v>
      </c>
      <c r="B2263" s="2">
        <v>94.7</v>
      </c>
      <c r="C2263">
        <v>33.200000000000003</v>
      </c>
    </row>
    <row r="2264" spans="1:3" x14ac:dyDescent="0.2">
      <c r="A2264" s="2">
        <f t="shared" si="35"/>
        <v>22620</v>
      </c>
      <c r="B2264" s="2">
        <v>94.7</v>
      </c>
      <c r="C2264">
        <v>33.200000000000003</v>
      </c>
    </row>
    <row r="2265" spans="1:3" x14ac:dyDescent="0.2">
      <c r="A2265" s="2">
        <f t="shared" si="35"/>
        <v>22630</v>
      </c>
      <c r="B2265" s="2">
        <v>94.7</v>
      </c>
      <c r="C2265">
        <v>33.200000000000003</v>
      </c>
    </row>
    <row r="2266" spans="1:3" x14ac:dyDescent="0.2">
      <c r="A2266" s="2">
        <f t="shared" si="35"/>
        <v>22640</v>
      </c>
      <c r="B2266" s="2">
        <v>94.6</v>
      </c>
      <c r="C2266">
        <v>33.200000000000003</v>
      </c>
    </row>
    <row r="2267" spans="1:3" x14ac:dyDescent="0.2">
      <c r="A2267" s="2">
        <f t="shared" si="35"/>
        <v>22650</v>
      </c>
      <c r="B2267" s="2">
        <v>94.6</v>
      </c>
      <c r="C2267">
        <v>33.200000000000003</v>
      </c>
    </row>
    <row r="2268" spans="1:3" x14ac:dyDescent="0.2">
      <c r="A2268" s="2">
        <f t="shared" si="35"/>
        <v>22660</v>
      </c>
      <c r="B2268" s="2">
        <v>94.7</v>
      </c>
      <c r="C2268">
        <v>33.200000000000003</v>
      </c>
    </row>
    <row r="2269" spans="1:3" x14ac:dyDescent="0.2">
      <c r="A2269" s="2">
        <f t="shared" si="35"/>
        <v>22670</v>
      </c>
      <c r="B2269" s="2">
        <v>94.8</v>
      </c>
      <c r="C2269">
        <v>33.200000000000003</v>
      </c>
    </row>
    <row r="2270" spans="1:3" x14ac:dyDescent="0.2">
      <c r="A2270" s="2">
        <f t="shared" si="35"/>
        <v>22680</v>
      </c>
      <c r="B2270" s="2">
        <v>94.7</v>
      </c>
      <c r="C2270">
        <v>33.200000000000003</v>
      </c>
    </row>
    <row r="2271" spans="1:3" x14ac:dyDescent="0.2">
      <c r="A2271" s="2">
        <f t="shared" si="35"/>
        <v>22690</v>
      </c>
      <c r="B2271" s="2">
        <v>94.8</v>
      </c>
      <c r="C2271">
        <v>33.200000000000003</v>
      </c>
    </row>
    <row r="2272" spans="1:3" x14ac:dyDescent="0.2">
      <c r="A2272" s="2">
        <f t="shared" si="35"/>
        <v>22700</v>
      </c>
      <c r="B2272" s="2">
        <v>94.8</v>
      </c>
      <c r="C2272">
        <v>33.200000000000003</v>
      </c>
    </row>
    <row r="2273" spans="1:3" x14ac:dyDescent="0.2">
      <c r="A2273" s="2">
        <f t="shared" si="35"/>
        <v>22710</v>
      </c>
      <c r="B2273" s="2">
        <v>94.7</v>
      </c>
      <c r="C2273">
        <v>33.200000000000003</v>
      </c>
    </row>
    <row r="2274" spans="1:3" x14ac:dyDescent="0.2">
      <c r="A2274" s="2">
        <f t="shared" si="35"/>
        <v>22720</v>
      </c>
      <c r="B2274" s="2">
        <v>94.8</v>
      </c>
      <c r="C2274">
        <v>33.200000000000003</v>
      </c>
    </row>
    <row r="2275" spans="1:3" x14ac:dyDescent="0.2">
      <c r="A2275" s="2">
        <f t="shared" si="35"/>
        <v>22730</v>
      </c>
      <c r="B2275" s="2">
        <v>94.7</v>
      </c>
      <c r="C2275">
        <v>33.200000000000003</v>
      </c>
    </row>
    <row r="2276" spans="1:3" x14ac:dyDescent="0.2">
      <c r="A2276" s="2">
        <f t="shared" si="35"/>
        <v>22740</v>
      </c>
      <c r="B2276" s="2">
        <v>94.7</v>
      </c>
      <c r="C2276">
        <v>33.200000000000003</v>
      </c>
    </row>
    <row r="2277" spans="1:3" x14ac:dyDescent="0.2">
      <c r="A2277" s="2">
        <f t="shared" si="35"/>
        <v>22750</v>
      </c>
      <c r="B2277" s="2">
        <v>94.7</v>
      </c>
      <c r="C2277">
        <v>33.200000000000003</v>
      </c>
    </row>
    <row r="2278" spans="1:3" x14ac:dyDescent="0.2">
      <c r="A2278" s="2">
        <f t="shared" si="35"/>
        <v>22760</v>
      </c>
      <c r="B2278" s="2">
        <v>94.8</v>
      </c>
      <c r="C2278">
        <v>33.200000000000003</v>
      </c>
    </row>
    <row r="2279" spans="1:3" x14ac:dyDescent="0.2">
      <c r="A2279" s="2">
        <f t="shared" si="35"/>
        <v>22770</v>
      </c>
      <c r="B2279" s="2">
        <v>94.8</v>
      </c>
      <c r="C2279">
        <v>33.200000000000003</v>
      </c>
    </row>
    <row r="2280" spans="1:3" x14ac:dyDescent="0.2">
      <c r="A2280" s="2">
        <f t="shared" si="35"/>
        <v>22780</v>
      </c>
      <c r="B2280" s="2">
        <v>94.8</v>
      </c>
      <c r="C2280">
        <v>33.200000000000003</v>
      </c>
    </row>
    <row r="2281" spans="1:3" x14ac:dyDescent="0.2">
      <c r="A2281" s="2">
        <f t="shared" si="35"/>
        <v>22790</v>
      </c>
      <c r="B2281" s="2">
        <v>94.8</v>
      </c>
      <c r="C2281">
        <v>33.200000000000003</v>
      </c>
    </row>
    <row r="2282" spans="1:3" x14ac:dyDescent="0.2">
      <c r="A2282" s="2">
        <f t="shared" si="35"/>
        <v>22800</v>
      </c>
      <c r="B2282" s="2">
        <v>94.8</v>
      </c>
      <c r="C2282">
        <v>33.200000000000003</v>
      </c>
    </row>
    <row r="2283" spans="1:3" x14ac:dyDescent="0.2">
      <c r="A2283" s="2">
        <f t="shared" si="35"/>
        <v>22810</v>
      </c>
      <c r="B2283" s="2">
        <v>94.8</v>
      </c>
      <c r="C2283">
        <v>33.200000000000003</v>
      </c>
    </row>
    <row r="2284" spans="1:3" x14ac:dyDescent="0.2">
      <c r="A2284" s="2">
        <f t="shared" si="35"/>
        <v>22820</v>
      </c>
      <c r="B2284" s="2">
        <v>94.8</v>
      </c>
      <c r="C2284">
        <v>33.200000000000003</v>
      </c>
    </row>
    <row r="2285" spans="1:3" x14ac:dyDescent="0.2">
      <c r="A2285" s="2">
        <f t="shared" si="35"/>
        <v>22830</v>
      </c>
      <c r="B2285" s="2">
        <v>94.8</v>
      </c>
      <c r="C2285">
        <v>33.200000000000003</v>
      </c>
    </row>
    <row r="2286" spans="1:3" x14ac:dyDescent="0.2">
      <c r="A2286" s="2">
        <f t="shared" si="35"/>
        <v>22840</v>
      </c>
      <c r="B2286" s="2">
        <v>94.8</v>
      </c>
      <c r="C2286">
        <v>33.200000000000003</v>
      </c>
    </row>
    <row r="2287" spans="1:3" x14ac:dyDescent="0.2">
      <c r="A2287" s="2">
        <f t="shared" si="35"/>
        <v>22850</v>
      </c>
      <c r="B2287" s="2">
        <v>94.9</v>
      </c>
      <c r="C2287">
        <v>33.200000000000003</v>
      </c>
    </row>
    <row r="2288" spans="1:3" x14ac:dyDescent="0.2">
      <c r="A2288" s="2">
        <f t="shared" si="35"/>
        <v>22860</v>
      </c>
      <c r="B2288" s="2">
        <v>94.8</v>
      </c>
      <c r="C2288">
        <v>33.200000000000003</v>
      </c>
    </row>
    <row r="2289" spans="1:3" x14ac:dyDescent="0.2">
      <c r="A2289" s="2">
        <f t="shared" si="35"/>
        <v>22870</v>
      </c>
      <c r="B2289" s="2">
        <v>94.9</v>
      </c>
      <c r="C2289">
        <v>33.200000000000003</v>
      </c>
    </row>
    <row r="2290" spans="1:3" x14ac:dyDescent="0.2">
      <c r="A2290" s="2">
        <f t="shared" si="35"/>
        <v>22880</v>
      </c>
      <c r="B2290" s="2">
        <v>94.9</v>
      </c>
      <c r="C2290">
        <v>33.200000000000003</v>
      </c>
    </row>
    <row r="2291" spans="1:3" x14ac:dyDescent="0.2">
      <c r="A2291" s="2">
        <f t="shared" si="35"/>
        <v>22890</v>
      </c>
      <c r="B2291" s="2">
        <v>94.9</v>
      </c>
      <c r="C2291">
        <v>33.200000000000003</v>
      </c>
    </row>
    <row r="2292" spans="1:3" x14ac:dyDescent="0.2">
      <c r="A2292" s="2">
        <f t="shared" si="35"/>
        <v>22900</v>
      </c>
      <c r="B2292" s="2">
        <v>94.9</v>
      </c>
      <c r="C2292">
        <v>33.200000000000003</v>
      </c>
    </row>
    <row r="2293" spans="1:3" x14ac:dyDescent="0.2">
      <c r="A2293" s="2">
        <f t="shared" si="35"/>
        <v>22910</v>
      </c>
      <c r="B2293" s="2">
        <v>94.9</v>
      </c>
      <c r="C2293">
        <v>33.200000000000003</v>
      </c>
    </row>
    <row r="2294" spans="1:3" x14ac:dyDescent="0.2">
      <c r="A2294" s="2">
        <f t="shared" si="35"/>
        <v>22920</v>
      </c>
      <c r="B2294" s="2">
        <v>94.9</v>
      </c>
      <c r="C2294">
        <v>33.200000000000003</v>
      </c>
    </row>
    <row r="2295" spans="1:3" x14ac:dyDescent="0.2">
      <c r="A2295" s="2">
        <f t="shared" si="35"/>
        <v>22930</v>
      </c>
      <c r="B2295" s="2">
        <v>94.9</v>
      </c>
      <c r="C2295">
        <v>33.200000000000003</v>
      </c>
    </row>
    <row r="2296" spans="1:3" x14ac:dyDescent="0.2">
      <c r="A2296" s="2">
        <f t="shared" si="35"/>
        <v>22940</v>
      </c>
      <c r="B2296" s="2">
        <v>94.9</v>
      </c>
      <c r="C2296">
        <v>33.200000000000003</v>
      </c>
    </row>
    <row r="2297" spans="1:3" x14ac:dyDescent="0.2">
      <c r="A2297" s="2">
        <f t="shared" si="35"/>
        <v>22950</v>
      </c>
      <c r="B2297" s="2">
        <v>95</v>
      </c>
      <c r="C2297">
        <v>33.200000000000003</v>
      </c>
    </row>
    <row r="2298" spans="1:3" x14ac:dyDescent="0.2">
      <c r="A2298" s="2">
        <f t="shared" si="35"/>
        <v>22960</v>
      </c>
      <c r="B2298" s="2">
        <v>95</v>
      </c>
      <c r="C2298">
        <v>33.200000000000003</v>
      </c>
    </row>
    <row r="2299" spans="1:3" x14ac:dyDescent="0.2">
      <c r="A2299" s="2">
        <f t="shared" si="35"/>
        <v>22970</v>
      </c>
      <c r="B2299" s="2">
        <v>95</v>
      </c>
      <c r="C2299">
        <v>33.200000000000003</v>
      </c>
    </row>
    <row r="2300" spans="1:3" x14ac:dyDescent="0.2">
      <c r="A2300" s="2">
        <f t="shared" si="35"/>
        <v>22980</v>
      </c>
      <c r="B2300" s="2">
        <v>95</v>
      </c>
      <c r="C2300">
        <v>33.200000000000003</v>
      </c>
    </row>
    <row r="2301" spans="1:3" x14ac:dyDescent="0.2">
      <c r="A2301" s="2">
        <f t="shared" si="35"/>
        <v>22990</v>
      </c>
      <c r="B2301" s="2">
        <v>95</v>
      </c>
      <c r="C2301">
        <v>33.200000000000003</v>
      </c>
    </row>
    <row r="2302" spans="1:3" x14ac:dyDescent="0.2">
      <c r="A2302" s="2">
        <f t="shared" si="35"/>
        <v>23000</v>
      </c>
      <c r="B2302" s="2">
        <v>95</v>
      </c>
      <c r="C2302">
        <v>33.200000000000003</v>
      </c>
    </row>
    <row r="2303" spans="1:3" x14ac:dyDescent="0.2">
      <c r="A2303" s="2">
        <f t="shared" si="35"/>
        <v>23010</v>
      </c>
      <c r="B2303" s="2">
        <v>95</v>
      </c>
      <c r="C2303">
        <v>33.200000000000003</v>
      </c>
    </row>
    <row r="2304" spans="1:3" x14ac:dyDescent="0.2">
      <c r="A2304" s="2">
        <f t="shared" si="35"/>
        <v>23020</v>
      </c>
      <c r="B2304" s="2">
        <v>95</v>
      </c>
      <c r="C2304">
        <v>33.200000000000003</v>
      </c>
    </row>
    <row r="2305" spans="1:3" x14ac:dyDescent="0.2">
      <c r="A2305" s="2">
        <f t="shared" si="35"/>
        <v>23030</v>
      </c>
      <c r="B2305" s="2">
        <v>95.1</v>
      </c>
      <c r="C2305">
        <v>33.200000000000003</v>
      </c>
    </row>
    <row r="2306" spans="1:3" x14ac:dyDescent="0.2">
      <c r="A2306" s="2">
        <f t="shared" si="35"/>
        <v>23040</v>
      </c>
      <c r="B2306" s="2">
        <v>95.1</v>
      </c>
      <c r="C2306">
        <v>33.200000000000003</v>
      </c>
    </row>
    <row r="2307" spans="1:3" x14ac:dyDescent="0.2">
      <c r="A2307" s="2">
        <f t="shared" si="35"/>
        <v>23050</v>
      </c>
      <c r="B2307" s="2">
        <v>95.1</v>
      </c>
      <c r="C2307">
        <v>33.200000000000003</v>
      </c>
    </row>
    <row r="2308" spans="1:3" x14ac:dyDescent="0.2">
      <c r="A2308" s="2">
        <f t="shared" si="35"/>
        <v>23060</v>
      </c>
      <c r="B2308" s="2">
        <v>95.1</v>
      </c>
      <c r="C2308">
        <v>33.200000000000003</v>
      </c>
    </row>
    <row r="2309" spans="1:3" x14ac:dyDescent="0.2">
      <c r="A2309" s="2">
        <f t="shared" ref="A2309:A2372" si="36">A2308+10</f>
        <v>23070</v>
      </c>
      <c r="B2309" s="2">
        <v>95.1</v>
      </c>
      <c r="C2309">
        <v>33.200000000000003</v>
      </c>
    </row>
    <row r="2310" spans="1:3" x14ac:dyDescent="0.2">
      <c r="A2310" s="2">
        <f t="shared" si="36"/>
        <v>23080</v>
      </c>
      <c r="B2310" s="2">
        <v>95.1</v>
      </c>
      <c r="C2310">
        <v>33.200000000000003</v>
      </c>
    </row>
    <row r="2311" spans="1:3" x14ac:dyDescent="0.2">
      <c r="A2311" s="2">
        <f t="shared" si="36"/>
        <v>23090</v>
      </c>
      <c r="B2311" s="2">
        <v>95.1</v>
      </c>
      <c r="C2311">
        <v>33.200000000000003</v>
      </c>
    </row>
    <row r="2312" spans="1:3" x14ac:dyDescent="0.2">
      <c r="A2312" s="2">
        <f t="shared" si="36"/>
        <v>23100</v>
      </c>
      <c r="B2312" s="2">
        <v>95.2</v>
      </c>
      <c r="C2312">
        <v>33.200000000000003</v>
      </c>
    </row>
    <row r="2313" spans="1:3" x14ac:dyDescent="0.2">
      <c r="A2313" s="2">
        <f t="shared" si="36"/>
        <v>23110</v>
      </c>
      <c r="B2313" s="2">
        <v>95.2</v>
      </c>
      <c r="C2313">
        <v>33.200000000000003</v>
      </c>
    </row>
    <row r="2314" spans="1:3" x14ac:dyDescent="0.2">
      <c r="A2314" s="2">
        <f t="shared" si="36"/>
        <v>23120</v>
      </c>
      <c r="B2314" s="2">
        <v>95.2</v>
      </c>
      <c r="C2314">
        <v>33.200000000000003</v>
      </c>
    </row>
    <row r="2315" spans="1:3" x14ac:dyDescent="0.2">
      <c r="A2315" s="2">
        <f t="shared" si="36"/>
        <v>23130</v>
      </c>
      <c r="B2315" s="2">
        <v>95.2</v>
      </c>
      <c r="C2315">
        <v>33.200000000000003</v>
      </c>
    </row>
    <row r="2316" spans="1:3" x14ac:dyDescent="0.2">
      <c r="A2316" s="2">
        <f t="shared" si="36"/>
        <v>23140</v>
      </c>
      <c r="B2316" s="2">
        <v>95.1</v>
      </c>
      <c r="C2316">
        <v>33.200000000000003</v>
      </c>
    </row>
    <row r="2317" spans="1:3" x14ac:dyDescent="0.2">
      <c r="A2317" s="2">
        <f t="shared" si="36"/>
        <v>23150</v>
      </c>
      <c r="B2317" s="2">
        <v>95.2</v>
      </c>
      <c r="C2317">
        <v>33.200000000000003</v>
      </c>
    </row>
    <row r="2318" spans="1:3" x14ac:dyDescent="0.2">
      <c r="A2318" s="2">
        <f t="shared" si="36"/>
        <v>23160</v>
      </c>
      <c r="B2318" s="2">
        <v>95.1</v>
      </c>
      <c r="C2318">
        <v>33.200000000000003</v>
      </c>
    </row>
    <row r="2319" spans="1:3" x14ac:dyDescent="0.2">
      <c r="A2319" s="2">
        <f t="shared" si="36"/>
        <v>23170</v>
      </c>
      <c r="B2319" s="2">
        <v>95.2</v>
      </c>
      <c r="C2319">
        <v>33.200000000000003</v>
      </c>
    </row>
    <row r="2320" spans="1:3" x14ac:dyDescent="0.2">
      <c r="A2320" s="2">
        <f t="shared" si="36"/>
        <v>23180</v>
      </c>
      <c r="B2320" s="2">
        <v>95.1</v>
      </c>
      <c r="C2320">
        <v>33.200000000000003</v>
      </c>
    </row>
    <row r="2321" spans="1:3" x14ac:dyDescent="0.2">
      <c r="A2321" s="2">
        <f t="shared" si="36"/>
        <v>23190</v>
      </c>
      <c r="B2321" s="2">
        <v>95.2</v>
      </c>
      <c r="C2321">
        <v>33.200000000000003</v>
      </c>
    </row>
    <row r="2322" spans="1:3" x14ac:dyDescent="0.2">
      <c r="A2322" s="2">
        <f t="shared" si="36"/>
        <v>23200</v>
      </c>
      <c r="B2322" s="2">
        <v>95.2</v>
      </c>
      <c r="C2322">
        <v>33.200000000000003</v>
      </c>
    </row>
    <row r="2323" spans="1:3" x14ac:dyDescent="0.2">
      <c r="A2323" s="2">
        <f t="shared" si="36"/>
        <v>23210</v>
      </c>
      <c r="B2323" s="2">
        <v>95.2</v>
      </c>
      <c r="C2323">
        <v>33.200000000000003</v>
      </c>
    </row>
    <row r="2324" spans="1:3" x14ac:dyDescent="0.2">
      <c r="A2324" s="2">
        <f t="shared" si="36"/>
        <v>23220</v>
      </c>
      <c r="B2324" s="2">
        <v>95.2</v>
      </c>
      <c r="C2324">
        <v>33.200000000000003</v>
      </c>
    </row>
    <row r="2325" spans="1:3" x14ac:dyDescent="0.2">
      <c r="A2325" s="2">
        <f t="shared" si="36"/>
        <v>23230</v>
      </c>
      <c r="B2325" s="2">
        <v>95.3</v>
      </c>
      <c r="C2325">
        <v>33.200000000000003</v>
      </c>
    </row>
    <row r="2326" spans="1:3" x14ac:dyDescent="0.2">
      <c r="A2326" s="2">
        <f t="shared" si="36"/>
        <v>23240</v>
      </c>
      <c r="B2326" s="2">
        <v>95.3</v>
      </c>
      <c r="C2326">
        <v>33.200000000000003</v>
      </c>
    </row>
    <row r="2327" spans="1:3" x14ac:dyDescent="0.2">
      <c r="A2327" s="2">
        <f t="shared" si="36"/>
        <v>23250</v>
      </c>
      <c r="B2327" s="2">
        <v>95.2</v>
      </c>
      <c r="C2327">
        <v>33.200000000000003</v>
      </c>
    </row>
    <row r="2328" spans="1:3" x14ac:dyDescent="0.2">
      <c r="A2328" s="2">
        <f t="shared" si="36"/>
        <v>23260</v>
      </c>
      <c r="B2328" s="2">
        <v>95.3</v>
      </c>
      <c r="C2328">
        <v>33.200000000000003</v>
      </c>
    </row>
    <row r="2329" spans="1:3" x14ac:dyDescent="0.2">
      <c r="A2329" s="2">
        <f t="shared" si="36"/>
        <v>23270</v>
      </c>
      <c r="B2329" s="2">
        <v>95.3</v>
      </c>
      <c r="C2329">
        <v>33.200000000000003</v>
      </c>
    </row>
    <row r="2330" spans="1:3" x14ac:dyDescent="0.2">
      <c r="A2330" s="2">
        <f t="shared" si="36"/>
        <v>23280</v>
      </c>
      <c r="B2330" s="2">
        <v>95.2</v>
      </c>
      <c r="C2330">
        <v>33.200000000000003</v>
      </c>
    </row>
    <row r="2331" spans="1:3" x14ac:dyDescent="0.2">
      <c r="A2331" s="2">
        <f t="shared" si="36"/>
        <v>23290</v>
      </c>
      <c r="B2331" s="2">
        <v>95.3</v>
      </c>
      <c r="C2331">
        <v>33.200000000000003</v>
      </c>
    </row>
    <row r="2332" spans="1:3" x14ac:dyDescent="0.2">
      <c r="A2332" s="2">
        <f t="shared" si="36"/>
        <v>23300</v>
      </c>
      <c r="B2332" s="2">
        <v>95.3</v>
      </c>
      <c r="C2332">
        <v>33.200000000000003</v>
      </c>
    </row>
    <row r="2333" spans="1:3" x14ac:dyDescent="0.2">
      <c r="A2333" s="2">
        <f t="shared" si="36"/>
        <v>23310</v>
      </c>
      <c r="B2333" s="2">
        <v>95.3</v>
      </c>
      <c r="C2333">
        <v>33.200000000000003</v>
      </c>
    </row>
    <row r="2334" spans="1:3" x14ac:dyDescent="0.2">
      <c r="A2334" s="2">
        <f t="shared" si="36"/>
        <v>23320</v>
      </c>
      <c r="B2334" s="2">
        <v>95.3</v>
      </c>
      <c r="C2334">
        <v>33.200000000000003</v>
      </c>
    </row>
    <row r="2335" spans="1:3" x14ac:dyDescent="0.2">
      <c r="A2335" s="2">
        <f t="shared" si="36"/>
        <v>23330</v>
      </c>
      <c r="B2335" s="2">
        <v>95.3</v>
      </c>
      <c r="C2335">
        <v>33.200000000000003</v>
      </c>
    </row>
    <row r="2336" spans="1:3" x14ac:dyDescent="0.2">
      <c r="A2336" s="2">
        <f t="shared" si="36"/>
        <v>23340</v>
      </c>
      <c r="B2336" s="2">
        <v>95.3</v>
      </c>
      <c r="C2336">
        <v>33.200000000000003</v>
      </c>
    </row>
    <row r="2337" spans="1:3" x14ac:dyDescent="0.2">
      <c r="A2337" s="2">
        <f t="shared" si="36"/>
        <v>23350</v>
      </c>
      <c r="B2337" s="2">
        <v>95.3</v>
      </c>
      <c r="C2337">
        <v>33.200000000000003</v>
      </c>
    </row>
    <row r="2338" spans="1:3" x14ac:dyDescent="0.2">
      <c r="A2338" s="2">
        <f t="shared" si="36"/>
        <v>23360</v>
      </c>
      <c r="B2338" s="2">
        <v>95.4</v>
      </c>
      <c r="C2338">
        <v>33.200000000000003</v>
      </c>
    </row>
    <row r="2339" spans="1:3" x14ac:dyDescent="0.2">
      <c r="A2339" s="2">
        <f t="shared" si="36"/>
        <v>23370</v>
      </c>
      <c r="B2339" s="2">
        <v>95.4</v>
      </c>
      <c r="C2339">
        <v>33.200000000000003</v>
      </c>
    </row>
    <row r="2340" spans="1:3" x14ac:dyDescent="0.2">
      <c r="A2340" s="2">
        <f t="shared" si="36"/>
        <v>23380</v>
      </c>
      <c r="B2340" s="2">
        <v>95.4</v>
      </c>
      <c r="C2340">
        <v>33.200000000000003</v>
      </c>
    </row>
    <row r="2341" spans="1:3" x14ac:dyDescent="0.2">
      <c r="A2341" s="2">
        <f t="shared" si="36"/>
        <v>23390</v>
      </c>
      <c r="B2341" s="2">
        <v>95.3</v>
      </c>
      <c r="C2341">
        <v>33.200000000000003</v>
      </c>
    </row>
    <row r="2342" spans="1:3" x14ac:dyDescent="0.2">
      <c r="A2342" s="2">
        <f t="shared" si="36"/>
        <v>23400</v>
      </c>
      <c r="B2342" s="2">
        <v>95.4</v>
      </c>
      <c r="C2342">
        <v>33.200000000000003</v>
      </c>
    </row>
    <row r="2343" spans="1:3" x14ac:dyDescent="0.2">
      <c r="A2343" s="2">
        <f t="shared" si="36"/>
        <v>23410</v>
      </c>
      <c r="B2343" s="2">
        <v>95.4</v>
      </c>
      <c r="C2343">
        <v>33.200000000000003</v>
      </c>
    </row>
    <row r="2344" spans="1:3" x14ac:dyDescent="0.2">
      <c r="A2344" s="2">
        <f t="shared" si="36"/>
        <v>23420</v>
      </c>
      <c r="B2344" s="2">
        <v>95.4</v>
      </c>
      <c r="C2344">
        <v>33.200000000000003</v>
      </c>
    </row>
    <row r="2345" spans="1:3" x14ac:dyDescent="0.2">
      <c r="A2345" s="2">
        <f t="shared" si="36"/>
        <v>23430</v>
      </c>
      <c r="B2345" s="2">
        <v>95.4</v>
      </c>
      <c r="C2345">
        <v>33.200000000000003</v>
      </c>
    </row>
    <row r="2346" spans="1:3" x14ac:dyDescent="0.2">
      <c r="A2346" s="2">
        <f t="shared" si="36"/>
        <v>23440</v>
      </c>
      <c r="B2346" s="2">
        <v>95.4</v>
      </c>
      <c r="C2346">
        <v>33.200000000000003</v>
      </c>
    </row>
    <row r="2347" spans="1:3" x14ac:dyDescent="0.2">
      <c r="A2347" s="2">
        <f t="shared" si="36"/>
        <v>23450</v>
      </c>
      <c r="B2347" s="2">
        <v>95.4</v>
      </c>
      <c r="C2347">
        <v>33.200000000000003</v>
      </c>
    </row>
    <row r="2348" spans="1:3" x14ac:dyDescent="0.2">
      <c r="A2348" s="2">
        <f t="shared" si="36"/>
        <v>23460</v>
      </c>
      <c r="B2348" s="2">
        <v>95.4</v>
      </c>
      <c r="C2348">
        <v>33.200000000000003</v>
      </c>
    </row>
    <row r="2349" spans="1:3" x14ac:dyDescent="0.2">
      <c r="A2349" s="2">
        <f t="shared" si="36"/>
        <v>23470</v>
      </c>
      <c r="B2349" s="2">
        <v>95.4</v>
      </c>
      <c r="C2349">
        <v>33.200000000000003</v>
      </c>
    </row>
    <row r="2350" spans="1:3" x14ac:dyDescent="0.2">
      <c r="A2350" s="2">
        <f t="shared" si="36"/>
        <v>23480</v>
      </c>
      <c r="B2350" s="2">
        <v>95.5</v>
      </c>
      <c r="C2350">
        <v>33.200000000000003</v>
      </c>
    </row>
    <row r="2351" spans="1:3" x14ac:dyDescent="0.2">
      <c r="A2351" s="2">
        <f t="shared" si="36"/>
        <v>23490</v>
      </c>
      <c r="B2351" s="2">
        <v>95.5</v>
      </c>
      <c r="C2351">
        <v>33.200000000000003</v>
      </c>
    </row>
    <row r="2352" spans="1:3" x14ac:dyDescent="0.2">
      <c r="A2352" s="2">
        <f t="shared" si="36"/>
        <v>23500</v>
      </c>
      <c r="B2352" s="2">
        <v>95.5</v>
      </c>
      <c r="C2352">
        <v>33.200000000000003</v>
      </c>
    </row>
    <row r="2353" spans="1:3" x14ac:dyDescent="0.2">
      <c r="A2353" s="2">
        <f t="shared" si="36"/>
        <v>23510</v>
      </c>
      <c r="B2353" s="2">
        <v>95.4</v>
      </c>
      <c r="C2353">
        <v>33.200000000000003</v>
      </c>
    </row>
    <row r="2354" spans="1:3" x14ac:dyDescent="0.2">
      <c r="A2354" s="2">
        <f t="shared" si="36"/>
        <v>23520</v>
      </c>
      <c r="B2354" s="2">
        <v>95.4</v>
      </c>
      <c r="C2354">
        <v>33.200000000000003</v>
      </c>
    </row>
    <row r="2355" spans="1:3" x14ac:dyDescent="0.2">
      <c r="A2355" s="2">
        <f t="shared" si="36"/>
        <v>23530</v>
      </c>
      <c r="B2355" s="2">
        <v>95.4</v>
      </c>
      <c r="C2355">
        <v>33.200000000000003</v>
      </c>
    </row>
    <row r="2356" spans="1:3" x14ac:dyDescent="0.2">
      <c r="A2356" s="2">
        <f t="shared" si="36"/>
        <v>23540</v>
      </c>
      <c r="B2356" s="2">
        <v>95.5</v>
      </c>
      <c r="C2356">
        <v>33.200000000000003</v>
      </c>
    </row>
    <row r="2357" spans="1:3" x14ac:dyDescent="0.2">
      <c r="A2357" s="2">
        <f t="shared" si="36"/>
        <v>23550</v>
      </c>
      <c r="B2357" s="2">
        <v>95.5</v>
      </c>
      <c r="C2357">
        <v>33.200000000000003</v>
      </c>
    </row>
    <row r="2358" spans="1:3" x14ac:dyDescent="0.2">
      <c r="A2358" s="2">
        <f t="shared" si="36"/>
        <v>23560</v>
      </c>
      <c r="B2358" s="2">
        <v>95.5</v>
      </c>
      <c r="C2358">
        <v>33.200000000000003</v>
      </c>
    </row>
    <row r="2359" spans="1:3" x14ac:dyDescent="0.2">
      <c r="A2359" s="2">
        <f t="shared" si="36"/>
        <v>23570</v>
      </c>
      <c r="B2359" s="2">
        <v>95.5</v>
      </c>
      <c r="C2359">
        <v>33.200000000000003</v>
      </c>
    </row>
    <row r="2360" spans="1:3" x14ac:dyDescent="0.2">
      <c r="A2360" s="2">
        <f t="shared" si="36"/>
        <v>23580</v>
      </c>
      <c r="B2360" s="2">
        <v>95.5</v>
      </c>
      <c r="C2360">
        <v>33.200000000000003</v>
      </c>
    </row>
    <row r="2361" spans="1:3" x14ac:dyDescent="0.2">
      <c r="A2361" s="2">
        <f t="shared" si="36"/>
        <v>23590</v>
      </c>
      <c r="B2361" s="2">
        <v>95.5</v>
      </c>
      <c r="C2361">
        <v>33.200000000000003</v>
      </c>
    </row>
    <row r="2362" spans="1:3" x14ac:dyDescent="0.2">
      <c r="A2362" s="2">
        <f t="shared" si="36"/>
        <v>23600</v>
      </c>
      <c r="B2362" s="2">
        <v>95.6</v>
      </c>
      <c r="C2362">
        <v>33.200000000000003</v>
      </c>
    </row>
    <row r="2363" spans="1:3" x14ac:dyDescent="0.2">
      <c r="A2363" s="2">
        <f t="shared" si="36"/>
        <v>23610</v>
      </c>
      <c r="B2363" s="2">
        <v>95.6</v>
      </c>
      <c r="C2363">
        <v>33.200000000000003</v>
      </c>
    </row>
    <row r="2364" spans="1:3" x14ac:dyDescent="0.2">
      <c r="A2364" s="2">
        <f t="shared" si="36"/>
        <v>23620</v>
      </c>
      <c r="B2364" s="2">
        <v>95.5</v>
      </c>
      <c r="C2364">
        <v>33.200000000000003</v>
      </c>
    </row>
    <row r="2365" spans="1:3" x14ac:dyDescent="0.2">
      <c r="A2365" s="2">
        <f t="shared" si="36"/>
        <v>23630</v>
      </c>
      <c r="B2365" s="2">
        <v>95.5</v>
      </c>
      <c r="C2365">
        <v>33.200000000000003</v>
      </c>
    </row>
    <row r="2366" spans="1:3" x14ac:dyDescent="0.2">
      <c r="A2366" s="2">
        <f t="shared" si="36"/>
        <v>23640</v>
      </c>
      <c r="B2366" s="2">
        <v>95.5</v>
      </c>
      <c r="C2366">
        <v>33.200000000000003</v>
      </c>
    </row>
    <row r="2367" spans="1:3" x14ac:dyDescent="0.2">
      <c r="A2367" s="2">
        <f t="shared" si="36"/>
        <v>23650</v>
      </c>
      <c r="B2367" s="2">
        <v>95.6</v>
      </c>
      <c r="C2367">
        <v>33.200000000000003</v>
      </c>
    </row>
    <row r="2368" spans="1:3" x14ac:dyDescent="0.2">
      <c r="A2368" s="2">
        <f t="shared" si="36"/>
        <v>23660</v>
      </c>
      <c r="B2368" s="2">
        <v>95.6</v>
      </c>
      <c r="C2368">
        <v>33.200000000000003</v>
      </c>
    </row>
    <row r="2369" spans="1:3" x14ac:dyDescent="0.2">
      <c r="A2369" s="2">
        <f t="shared" si="36"/>
        <v>23670</v>
      </c>
      <c r="B2369" s="2">
        <v>95.6</v>
      </c>
      <c r="C2369">
        <v>33.200000000000003</v>
      </c>
    </row>
    <row r="2370" spans="1:3" x14ac:dyDescent="0.2">
      <c r="A2370" s="2">
        <f t="shared" si="36"/>
        <v>23680</v>
      </c>
      <c r="B2370" s="2">
        <v>95.6</v>
      </c>
      <c r="C2370">
        <v>33.200000000000003</v>
      </c>
    </row>
    <row r="2371" spans="1:3" x14ac:dyDescent="0.2">
      <c r="A2371" s="2">
        <f t="shared" si="36"/>
        <v>23690</v>
      </c>
      <c r="B2371" s="2">
        <v>95.6</v>
      </c>
      <c r="C2371">
        <v>33.200000000000003</v>
      </c>
    </row>
    <row r="2372" spans="1:3" x14ac:dyDescent="0.2">
      <c r="A2372" s="2">
        <f t="shared" si="36"/>
        <v>23700</v>
      </c>
      <c r="B2372" s="2">
        <v>95.6</v>
      </c>
      <c r="C2372">
        <v>33.200000000000003</v>
      </c>
    </row>
    <row r="2373" spans="1:3" x14ac:dyDescent="0.2">
      <c r="A2373" s="2">
        <f t="shared" ref="A2373:A2436" si="37">A2372+10</f>
        <v>23710</v>
      </c>
      <c r="B2373" s="2">
        <v>95.6</v>
      </c>
      <c r="C2373">
        <v>33.200000000000003</v>
      </c>
    </row>
    <row r="2374" spans="1:3" x14ac:dyDescent="0.2">
      <c r="A2374" s="2">
        <f t="shared" si="37"/>
        <v>23720</v>
      </c>
      <c r="B2374" s="2">
        <v>95.5</v>
      </c>
      <c r="C2374">
        <v>33.200000000000003</v>
      </c>
    </row>
    <row r="2375" spans="1:3" x14ac:dyDescent="0.2">
      <c r="A2375" s="2">
        <f t="shared" si="37"/>
        <v>23730</v>
      </c>
      <c r="B2375" s="2">
        <v>95.6</v>
      </c>
      <c r="C2375">
        <v>33.200000000000003</v>
      </c>
    </row>
    <row r="2376" spans="1:3" x14ac:dyDescent="0.2">
      <c r="A2376" s="2">
        <f t="shared" si="37"/>
        <v>23740</v>
      </c>
      <c r="B2376" s="2">
        <v>95.6</v>
      </c>
      <c r="C2376">
        <v>33.200000000000003</v>
      </c>
    </row>
    <row r="2377" spans="1:3" x14ac:dyDescent="0.2">
      <c r="A2377" s="2">
        <f t="shared" si="37"/>
        <v>23750</v>
      </c>
      <c r="B2377" s="2">
        <v>95.7</v>
      </c>
      <c r="C2377">
        <v>33.200000000000003</v>
      </c>
    </row>
    <row r="2378" spans="1:3" x14ac:dyDescent="0.2">
      <c r="A2378" s="2">
        <f t="shared" si="37"/>
        <v>23760</v>
      </c>
      <c r="B2378" s="2">
        <v>95.7</v>
      </c>
      <c r="C2378">
        <v>33.200000000000003</v>
      </c>
    </row>
    <row r="2379" spans="1:3" x14ac:dyDescent="0.2">
      <c r="A2379" s="2">
        <f t="shared" si="37"/>
        <v>23770</v>
      </c>
      <c r="B2379" s="2">
        <v>95.6</v>
      </c>
      <c r="C2379">
        <v>33.200000000000003</v>
      </c>
    </row>
    <row r="2380" spans="1:3" x14ac:dyDescent="0.2">
      <c r="A2380" s="2">
        <f t="shared" si="37"/>
        <v>23780</v>
      </c>
      <c r="B2380" s="2">
        <v>95.6</v>
      </c>
      <c r="C2380">
        <v>33.200000000000003</v>
      </c>
    </row>
    <row r="2381" spans="1:3" x14ac:dyDescent="0.2">
      <c r="A2381" s="2">
        <f t="shared" si="37"/>
        <v>23790</v>
      </c>
      <c r="B2381" s="2">
        <v>95.7</v>
      </c>
      <c r="C2381">
        <v>33.200000000000003</v>
      </c>
    </row>
    <row r="2382" spans="1:3" x14ac:dyDescent="0.2">
      <c r="A2382" s="2">
        <f t="shared" si="37"/>
        <v>23800</v>
      </c>
      <c r="B2382" s="2">
        <v>95.7</v>
      </c>
      <c r="C2382">
        <v>33.200000000000003</v>
      </c>
    </row>
    <row r="2383" spans="1:3" x14ac:dyDescent="0.2">
      <c r="A2383" s="2">
        <f t="shared" si="37"/>
        <v>23810</v>
      </c>
      <c r="B2383" s="2">
        <v>95.7</v>
      </c>
      <c r="C2383">
        <v>33.200000000000003</v>
      </c>
    </row>
    <row r="2384" spans="1:3" x14ac:dyDescent="0.2">
      <c r="A2384" s="2">
        <f t="shared" si="37"/>
        <v>23820</v>
      </c>
      <c r="B2384" s="2">
        <v>95.7</v>
      </c>
      <c r="C2384">
        <v>33.200000000000003</v>
      </c>
    </row>
    <row r="2385" spans="1:3" x14ac:dyDescent="0.2">
      <c r="A2385" s="2">
        <f t="shared" si="37"/>
        <v>23830</v>
      </c>
      <c r="B2385" s="2">
        <v>95.7</v>
      </c>
      <c r="C2385">
        <v>33.200000000000003</v>
      </c>
    </row>
    <row r="2386" spans="1:3" x14ac:dyDescent="0.2">
      <c r="A2386" s="2">
        <f t="shared" si="37"/>
        <v>23840</v>
      </c>
      <c r="B2386" s="2">
        <v>95.7</v>
      </c>
      <c r="C2386">
        <v>33.200000000000003</v>
      </c>
    </row>
    <row r="2387" spans="1:3" x14ac:dyDescent="0.2">
      <c r="A2387" s="2">
        <f t="shared" si="37"/>
        <v>23850</v>
      </c>
      <c r="B2387" s="2">
        <v>95.7</v>
      </c>
      <c r="C2387">
        <v>33.200000000000003</v>
      </c>
    </row>
    <row r="2388" spans="1:3" x14ac:dyDescent="0.2">
      <c r="A2388" s="2">
        <f t="shared" si="37"/>
        <v>23860</v>
      </c>
      <c r="B2388" s="2">
        <v>95.7</v>
      </c>
      <c r="C2388">
        <v>33.200000000000003</v>
      </c>
    </row>
    <row r="2389" spans="1:3" x14ac:dyDescent="0.2">
      <c r="A2389" s="2">
        <f t="shared" si="37"/>
        <v>23870</v>
      </c>
      <c r="B2389" s="2">
        <v>95.7</v>
      </c>
      <c r="C2389">
        <v>33.200000000000003</v>
      </c>
    </row>
    <row r="2390" spans="1:3" x14ac:dyDescent="0.2">
      <c r="A2390" s="2">
        <f t="shared" si="37"/>
        <v>23880</v>
      </c>
      <c r="B2390" s="2">
        <v>95.7</v>
      </c>
      <c r="C2390">
        <v>33.200000000000003</v>
      </c>
    </row>
    <row r="2391" spans="1:3" x14ac:dyDescent="0.2">
      <c r="A2391" s="2">
        <f t="shared" si="37"/>
        <v>23890</v>
      </c>
      <c r="B2391" s="2">
        <v>95.7</v>
      </c>
      <c r="C2391">
        <v>33.200000000000003</v>
      </c>
    </row>
    <row r="2392" spans="1:3" x14ac:dyDescent="0.2">
      <c r="A2392" s="2">
        <f t="shared" si="37"/>
        <v>23900</v>
      </c>
      <c r="B2392" s="2">
        <v>95.8</v>
      </c>
      <c r="C2392">
        <v>33.200000000000003</v>
      </c>
    </row>
    <row r="2393" spans="1:3" x14ac:dyDescent="0.2">
      <c r="A2393" s="2">
        <f t="shared" si="37"/>
        <v>23910</v>
      </c>
      <c r="B2393" s="2">
        <v>95.8</v>
      </c>
      <c r="C2393">
        <v>33.200000000000003</v>
      </c>
    </row>
    <row r="2394" spans="1:3" x14ac:dyDescent="0.2">
      <c r="A2394" s="2">
        <f t="shared" si="37"/>
        <v>23920</v>
      </c>
      <c r="B2394" s="2">
        <v>95.7</v>
      </c>
      <c r="C2394">
        <v>33.200000000000003</v>
      </c>
    </row>
    <row r="2395" spans="1:3" x14ac:dyDescent="0.2">
      <c r="A2395" s="2">
        <f t="shared" si="37"/>
        <v>23930</v>
      </c>
      <c r="B2395" s="2">
        <v>95.7</v>
      </c>
      <c r="C2395">
        <v>33.200000000000003</v>
      </c>
    </row>
    <row r="2396" spans="1:3" x14ac:dyDescent="0.2">
      <c r="A2396" s="2">
        <f t="shared" si="37"/>
        <v>23940</v>
      </c>
      <c r="B2396" s="2">
        <v>95.8</v>
      </c>
      <c r="C2396">
        <v>33.200000000000003</v>
      </c>
    </row>
    <row r="2397" spans="1:3" x14ac:dyDescent="0.2">
      <c r="A2397" s="2">
        <f t="shared" si="37"/>
        <v>23950</v>
      </c>
      <c r="B2397" s="2">
        <v>95.8</v>
      </c>
      <c r="C2397">
        <v>33.200000000000003</v>
      </c>
    </row>
    <row r="2398" spans="1:3" x14ac:dyDescent="0.2">
      <c r="A2398" s="2">
        <f t="shared" si="37"/>
        <v>23960</v>
      </c>
      <c r="B2398" s="2">
        <v>95.8</v>
      </c>
      <c r="C2398">
        <v>33.200000000000003</v>
      </c>
    </row>
    <row r="2399" spans="1:3" x14ac:dyDescent="0.2">
      <c r="A2399" s="2">
        <f t="shared" si="37"/>
        <v>23970</v>
      </c>
      <c r="B2399" s="2">
        <v>95.8</v>
      </c>
      <c r="C2399">
        <v>33.200000000000003</v>
      </c>
    </row>
    <row r="2400" spans="1:3" x14ac:dyDescent="0.2">
      <c r="A2400" s="2">
        <f t="shared" si="37"/>
        <v>23980</v>
      </c>
      <c r="B2400" s="2">
        <v>95.8</v>
      </c>
      <c r="C2400">
        <v>33.200000000000003</v>
      </c>
    </row>
    <row r="2401" spans="1:3" x14ac:dyDescent="0.2">
      <c r="A2401" s="2">
        <f t="shared" si="37"/>
        <v>23990</v>
      </c>
      <c r="B2401" s="2">
        <v>95.8</v>
      </c>
      <c r="C2401">
        <v>33.200000000000003</v>
      </c>
    </row>
    <row r="2402" spans="1:3" x14ac:dyDescent="0.2">
      <c r="A2402" s="2">
        <f t="shared" si="37"/>
        <v>24000</v>
      </c>
      <c r="B2402" s="2">
        <v>95.8</v>
      </c>
      <c r="C2402">
        <v>33.200000000000003</v>
      </c>
    </row>
    <row r="2403" spans="1:3" x14ac:dyDescent="0.2">
      <c r="A2403" s="2">
        <f t="shared" si="37"/>
        <v>24010</v>
      </c>
      <c r="B2403" s="2">
        <v>95.8</v>
      </c>
      <c r="C2403">
        <v>33.200000000000003</v>
      </c>
    </row>
    <row r="2404" spans="1:3" x14ac:dyDescent="0.2">
      <c r="A2404" s="2">
        <f t="shared" si="37"/>
        <v>24020</v>
      </c>
      <c r="B2404" s="2">
        <v>95.8</v>
      </c>
      <c r="C2404">
        <v>33.200000000000003</v>
      </c>
    </row>
    <row r="2405" spans="1:3" x14ac:dyDescent="0.2">
      <c r="A2405" s="2">
        <f t="shared" si="37"/>
        <v>24030</v>
      </c>
      <c r="B2405" s="2">
        <v>95.8</v>
      </c>
      <c r="C2405">
        <v>33.200000000000003</v>
      </c>
    </row>
    <row r="2406" spans="1:3" x14ac:dyDescent="0.2">
      <c r="A2406" s="2">
        <f t="shared" si="37"/>
        <v>24040</v>
      </c>
      <c r="B2406" s="2">
        <v>95.8</v>
      </c>
      <c r="C2406">
        <v>33.200000000000003</v>
      </c>
    </row>
    <row r="2407" spans="1:3" x14ac:dyDescent="0.2">
      <c r="A2407" s="2">
        <f t="shared" si="37"/>
        <v>24050</v>
      </c>
      <c r="B2407" s="2">
        <v>95.9</v>
      </c>
      <c r="C2407">
        <v>33.200000000000003</v>
      </c>
    </row>
    <row r="2408" spans="1:3" x14ac:dyDescent="0.2">
      <c r="A2408" s="2">
        <f t="shared" si="37"/>
        <v>24060</v>
      </c>
      <c r="B2408" s="2">
        <v>95.9</v>
      </c>
      <c r="C2408">
        <v>33.200000000000003</v>
      </c>
    </row>
    <row r="2409" spans="1:3" x14ac:dyDescent="0.2">
      <c r="A2409" s="2">
        <f t="shared" si="37"/>
        <v>24070</v>
      </c>
      <c r="B2409" s="2">
        <v>95.9</v>
      </c>
      <c r="C2409">
        <v>33.200000000000003</v>
      </c>
    </row>
    <row r="2410" spans="1:3" x14ac:dyDescent="0.2">
      <c r="A2410" s="2">
        <f t="shared" si="37"/>
        <v>24080</v>
      </c>
      <c r="B2410" s="2">
        <v>95.9</v>
      </c>
      <c r="C2410">
        <v>33.200000000000003</v>
      </c>
    </row>
    <row r="2411" spans="1:3" x14ac:dyDescent="0.2">
      <c r="A2411" s="2">
        <f t="shared" si="37"/>
        <v>24090</v>
      </c>
      <c r="B2411" s="2">
        <v>95.9</v>
      </c>
      <c r="C2411">
        <v>33.200000000000003</v>
      </c>
    </row>
    <row r="2412" spans="1:3" x14ac:dyDescent="0.2">
      <c r="A2412" s="2">
        <f t="shared" si="37"/>
        <v>24100</v>
      </c>
      <c r="B2412" s="2">
        <v>95.9</v>
      </c>
      <c r="C2412">
        <v>33.200000000000003</v>
      </c>
    </row>
    <row r="2413" spans="1:3" x14ac:dyDescent="0.2">
      <c r="A2413" s="2">
        <f t="shared" si="37"/>
        <v>24110</v>
      </c>
      <c r="B2413" s="2">
        <v>95.9</v>
      </c>
      <c r="C2413">
        <v>33.200000000000003</v>
      </c>
    </row>
    <row r="2414" spans="1:3" x14ac:dyDescent="0.2">
      <c r="A2414" s="2">
        <f t="shared" si="37"/>
        <v>24120</v>
      </c>
      <c r="B2414" s="2">
        <v>95.9</v>
      </c>
      <c r="C2414">
        <v>33.200000000000003</v>
      </c>
    </row>
    <row r="2415" spans="1:3" x14ac:dyDescent="0.2">
      <c r="A2415" s="2">
        <f t="shared" si="37"/>
        <v>24130</v>
      </c>
      <c r="B2415" s="2">
        <v>95.9</v>
      </c>
      <c r="C2415">
        <v>33.200000000000003</v>
      </c>
    </row>
    <row r="2416" spans="1:3" x14ac:dyDescent="0.2">
      <c r="A2416" s="2">
        <f t="shared" si="37"/>
        <v>24140</v>
      </c>
      <c r="B2416" s="2">
        <v>95.9</v>
      </c>
      <c r="C2416">
        <v>33.200000000000003</v>
      </c>
    </row>
    <row r="2417" spans="1:3" x14ac:dyDescent="0.2">
      <c r="A2417" s="2">
        <f t="shared" si="37"/>
        <v>24150</v>
      </c>
      <c r="B2417" s="2">
        <v>95.9</v>
      </c>
      <c r="C2417">
        <v>33.200000000000003</v>
      </c>
    </row>
    <row r="2418" spans="1:3" x14ac:dyDescent="0.2">
      <c r="A2418" s="2">
        <f t="shared" si="37"/>
        <v>24160</v>
      </c>
      <c r="B2418" s="2">
        <v>95.9</v>
      </c>
      <c r="C2418">
        <v>33.200000000000003</v>
      </c>
    </row>
    <row r="2419" spans="1:3" x14ac:dyDescent="0.2">
      <c r="A2419" s="2">
        <f t="shared" si="37"/>
        <v>24170</v>
      </c>
      <c r="B2419" s="2">
        <v>95.9</v>
      </c>
      <c r="C2419">
        <v>33.200000000000003</v>
      </c>
    </row>
    <row r="2420" spans="1:3" x14ac:dyDescent="0.2">
      <c r="A2420" s="2">
        <f t="shared" si="37"/>
        <v>24180</v>
      </c>
      <c r="B2420" s="2">
        <v>95.9</v>
      </c>
      <c r="C2420">
        <v>33.200000000000003</v>
      </c>
    </row>
    <row r="2421" spans="1:3" x14ac:dyDescent="0.2">
      <c r="A2421" s="2">
        <f t="shared" si="37"/>
        <v>24190</v>
      </c>
      <c r="B2421" s="2">
        <v>95.9</v>
      </c>
      <c r="C2421">
        <v>33.200000000000003</v>
      </c>
    </row>
    <row r="2422" spans="1:3" x14ac:dyDescent="0.2">
      <c r="A2422" s="2">
        <f t="shared" si="37"/>
        <v>24200</v>
      </c>
      <c r="B2422" s="2">
        <v>95.9</v>
      </c>
      <c r="C2422">
        <v>33.200000000000003</v>
      </c>
    </row>
    <row r="2423" spans="1:3" x14ac:dyDescent="0.2">
      <c r="A2423" s="2">
        <f t="shared" si="37"/>
        <v>24210</v>
      </c>
      <c r="B2423" s="2">
        <v>95.9</v>
      </c>
      <c r="C2423">
        <v>33.200000000000003</v>
      </c>
    </row>
    <row r="2424" spans="1:3" x14ac:dyDescent="0.2">
      <c r="A2424" s="2">
        <f t="shared" si="37"/>
        <v>24220</v>
      </c>
      <c r="B2424" s="2">
        <v>96</v>
      </c>
      <c r="C2424">
        <v>33.200000000000003</v>
      </c>
    </row>
    <row r="2425" spans="1:3" x14ac:dyDescent="0.2">
      <c r="A2425" s="2">
        <f t="shared" si="37"/>
        <v>24230</v>
      </c>
      <c r="B2425" s="2">
        <v>96</v>
      </c>
      <c r="C2425">
        <v>33.200000000000003</v>
      </c>
    </row>
    <row r="2426" spans="1:3" x14ac:dyDescent="0.2">
      <c r="A2426" s="2">
        <f t="shared" si="37"/>
        <v>24240</v>
      </c>
      <c r="B2426" s="2">
        <v>95.9</v>
      </c>
      <c r="C2426">
        <v>33.200000000000003</v>
      </c>
    </row>
    <row r="2427" spans="1:3" x14ac:dyDescent="0.2">
      <c r="A2427" s="2">
        <f t="shared" si="37"/>
        <v>24250</v>
      </c>
      <c r="B2427" s="2">
        <v>95.9</v>
      </c>
      <c r="C2427">
        <v>33.200000000000003</v>
      </c>
    </row>
    <row r="2428" spans="1:3" x14ac:dyDescent="0.2">
      <c r="A2428" s="2">
        <f t="shared" si="37"/>
        <v>24260</v>
      </c>
      <c r="B2428" s="2">
        <v>95.9</v>
      </c>
      <c r="C2428">
        <v>33.200000000000003</v>
      </c>
    </row>
    <row r="2429" spans="1:3" x14ac:dyDescent="0.2">
      <c r="A2429" s="2">
        <f t="shared" si="37"/>
        <v>24270</v>
      </c>
      <c r="B2429" s="2">
        <v>95.9</v>
      </c>
      <c r="C2429">
        <v>33.200000000000003</v>
      </c>
    </row>
    <row r="2430" spans="1:3" x14ac:dyDescent="0.2">
      <c r="A2430" s="2">
        <f t="shared" si="37"/>
        <v>24280</v>
      </c>
      <c r="B2430" s="2">
        <v>95.9</v>
      </c>
      <c r="C2430">
        <v>33.200000000000003</v>
      </c>
    </row>
    <row r="2431" spans="1:3" x14ac:dyDescent="0.2">
      <c r="A2431" s="2">
        <f t="shared" si="37"/>
        <v>24290</v>
      </c>
      <c r="B2431" s="2">
        <v>95.9</v>
      </c>
      <c r="C2431">
        <v>33.200000000000003</v>
      </c>
    </row>
    <row r="2432" spans="1:3" x14ac:dyDescent="0.2">
      <c r="A2432" s="2">
        <f t="shared" si="37"/>
        <v>24300</v>
      </c>
      <c r="B2432" s="2">
        <v>96</v>
      </c>
      <c r="C2432">
        <v>33.200000000000003</v>
      </c>
    </row>
    <row r="2433" spans="1:3" x14ac:dyDescent="0.2">
      <c r="A2433" s="2">
        <f t="shared" si="37"/>
        <v>24310</v>
      </c>
      <c r="B2433" s="2">
        <v>96</v>
      </c>
      <c r="C2433">
        <v>33.200000000000003</v>
      </c>
    </row>
    <row r="2434" spans="1:3" x14ac:dyDescent="0.2">
      <c r="A2434" s="2">
        <f t="shared" si="37"/>
        <v>24320</v>
      </c>
      <c r="B2434" s="2">
        <v>96</v>
      </c>
      <c r="C2434">
        <v>33.200000000000003</v>
      </c>
    </row>
    <row r="2435" spans="1:3" x14ac:dyDescent="0.2">
      <c r="A2435" s="2">
        <f t="shared" si="37"/>
        <v>24330</v>
      </c>
      <c r="B2435" s="2">
        <v>96</v>
      </c>
      <c r="C2435">
        <v>33.200000000000003</v>
      </c>
    </row>
    <row r="2436" spans="1:3" x14ac:dyDescent="0.2">
      <c r="A2436" s="2">
        <f t="shared" si="37"/>
        <v>24340</v>
      </c>
      <c r="B2436" s="2">
        <v>96</v>
      </c>
      <c r="C2436">
        <v>33.200000000000003</v>
      </c>
    </row>
    <row r="2437" spans="1:3" x14ac:dyDescent="0.2">
      <c r="A2437" s="2">
        <f t="shared" ref="A2437:A2500" si="38">A2436+10</f>
        <v>24350</v>
      </c>
      <c r="B2437" s="2">
        <v>96.1</v>
      </c>
      <c r="C2437">
        <v>33.200000000000003</v>
      </c>
    </row>
    <row r="2438" spans="1:3" x14ac:dyDescent="0.2">
      <c r="A2438" s="2">
        <f t="shared" si="38"/>
        <v>24360</v>
      </c>
      <c r="B2438" s="2">
        <v>96</v>
      </c>
      <c r="C2438">
        <v>33.200000000000003</v>
      </c>
    </row>
    <row r="2439" spans="1:3" x14ac:dyDescent="0.2">
      <c r="A2439" s="2">
        <f t="shared" si="38"/>
        <v>24370</v>
      </c>
      <c r="B2439" s="2">
        <v>96</v>
      </c>
      <c r="C2439">
        <v>33.200000000000003</v>
      </c>
    </row>
    <row r="2440" spans="1:3" x14ac:dyDescent="0.2">
      <c r="A2440" s="2">
        <f t="shared" si="38"/>
        <v>24380</v>
      </c>
      <c r="B2440" s="2">
        <v>96</v>
      </c>
      <c r="C2440">
        <v>33.200000000000003</v>
      </c>
    </row>
    <row r="2441" spans="1:3" x14ac:dyDescent="0.2">
      <c r="A2441" s="2">
        <f t="shared" si="38"/>
        <v>24390</v>
      </c>
      <c r="B2441" s="2">
        <v>96</v>
      </c>
      <c r="C2441">
        <v>33.200000000000003</v>
      </c>
    </row>
    <row r="2442" spans="1:3" x14ac:dyDescent="0.2">
      <c r="A2442" s="2">
        <f t="shared" si="38"/>
        <v>24400</v>
      </c>
      <c r="B2442" s="2">
        <v>96</v>
      </c>
      <c r="C2442">
        <v>33.200000000000003</v>
      </c>
    </row>
    <row r="2443" spans="1:3" x14ac:dyDescent="0.2">
      <c r="A2443" s="2">
        <f t="shared" si="38"/>
        <v>24410</v>
      </c>
      <c r="B2443" s="2">
        <v>96.1</v>
      </c>
      <c r="C2443">
        <v>33.200000000000003</v>
      </c>
    </row>
    <row r="2444" spans="1:3" x14ac:dyDescent="0.2">
      <c r="A2444" s="2">
        <f t="shared" si="38"/>
        <v>24420</v>
      </c>
      <c r="B2444" s="2">
        <v>96.1</v>
      </c>
      <c r="C2444">
        <v>33.200000000000003</v>
      </c>
    </row>
    <row r="2445" spans="1:3" x14ac:dyDescent="0.2">
      <c r="A2445" s="2">
        <f t="shared" si="38"/>
        <v>24430</v>
      </c>
      <c r="B2445" s="2">
        <v>96.1</v>
      </c>
      <c r="C2445">
        <v>33.200000000000003</v>
      </c>
    </row>
    <row r="2446" spans="1:3" x14ac:dyDescent="0.2">
      <c r="A2446" s="2">
        <f t="shared" si="38"/>
        <v>24440</v>
      </c>
      <c r="B2446" s="2">
        <v>96.1</v>
      </c>
      <c r="C2446">
        <v>33.200000000000003</v>
      </c>
    </row>
    <row r="2447" spans="1:3" x14ac:dyDescent="0.2">
      <c r="A2447" s="2">
        <f t="shared" si="38"/>
        <v>24450</v>
      </c>
      <c r="B2447" s="2">
        <v>96.1</v>
      </c>
      <c r="C2447">
        <v>33.200000000000003</v>
      </c>
    </row>
    <row r="2448" spans="1:3" x14ac:dyDescent="0.2">
      <c r="A2448" s="2">
        <f t="shared" si="38"/>
        <v>24460</v>
      </c>
      <c r="B2448" s="2">
        <v>96.1</v>
      </c>
      <c r="C2448">
        <v>33.200000000000003</v>
      </c>
    </row>
    <row r="2449" spans="1:3" x14ac:dyDescent="0.2">
      <c r="A2449" s="2">
        <f t="shared" si="38"/>
        <v>24470</v>
      </c>
      <c r="B2449" s="2">
        <v>96.1</v>
      </c>
      <c r="C2449">
        <v>33.200000000000003</v>
      </c>
    </row>
    <row r="2450" spans="1:3" x14ac:dyDescent="0.2">
      <c r="A2450" s="2">
        <f t="shared" si="38"/>
        <v>24480</v>
      </c>
      <c r="B2450" s="2">
        <v>96.1</v>
      </c>
      <c r="C2450">
        <v>33.200000000000003</v>
      </c>
    </row>
    <row r="2451" spans="1:3" x14ac:dyDescent="0.2">
      <c r="A2451" s="2">
        <f t="shared" si="38"/>
        <v>24490</v>
      </c>
      <c r="B2451" s="2">
        <v>96.1</v>
      </c>
      <c r="C2451">
        <v>33.200000000000003</v>
      </c>
    </row>
    <row r="2452" spans="1:3" x14ac:dyDescent="0.2">
      <c r="A2452" s="2">
        <f t="shared" si="38"/>
        <v>24500</v>
      </c>
      <c r="B2452" s="2">
        <v>96.1</v>
      </c>
      <c r="C2452">
        <v>33.200000000000003</v>
      </c>
    </row>
    <row r="2453" spans="1:3" x14ac:dyDescent="0.2">
      <c r="A2453" s="2">
        <f t="shared" si="38"/>
        <v>24510</v>
      </c>
      <c r="B2453" s="2">
        <v>96.1</v>
      </c>
      <c r="C2453">
        <v>33.200000000000003</v>
      </c>
    </row>
    <row r="2454" spans="1:3" x14ac:dyDescent="0.2">
      <c r="A2454" s="2">
        <f t="shared" si="38"/>
        <v>24520</v>
      </c>
      <c r="B2454" s="2">
        <v>96.1</v>
      </c>
      <c r="C2454">
        <v>33.200000000000003</v>
      </c>
    </row>
    <row r="2455" spans="1:3" x14ac:dyDescent="0.2">
      <c r="A2455" s="2">
        <f t="shared" si="38"/>
        <v>24530</v>
      </c>
      <c r="B2455" s="2">
        <v>96.1</v>
      </c>
      <c r="C2455">
        <v>33.200000000000003</v>
      </c>
    </row>
    <row r="2456" spans="1:3" x14ac:dyDescent="0.2">
      <c r="A2456" s="2">
        <f t="shared" si="38"/>
        <v>24540</v>
      </c>
      <c r="B2456" s="2">
        <v>96.1</v>
      </c>
      <c r="C2456">
        <v>33.200000000000003</v>
      </c>
    </row>
    <row r="2457" spans="1:3" x14ac:dyDescent="0.2">
      <c r="A2457" s="2">
        <f t="shared" si="38"/>
        <v>24550</v>
      </c>
      <c r="B2457" s="2">
        <v>96.1</v>
      </c>
      <c r="C2457">
        <v>33.200000000000003</v>
      </c>
    </row>
    <row r="2458" spans="1:3" x14ac:dyDescent="0.2">
      <c r="A2458" s="2">
        <f t="shared" si="38"/>
        <v>24560</v>
      </c>
      <c r="B2458" s="2">
        <v>96.2</v>
      </c>
      <c r="C2458">
        <v>33.200000000000003</v>
      </c>
    </row>
    <row r="2459" spans="1:3" x14ac:dyDescent="0.2">
      <c r="A2459" s="2">
        <f t="shared" si="38"/>
        <v>24570</v>
      </c>
      <c r="B2459" s="2">
        <v>96.1</v>
      </c>
      <c r="C2459">
        <v>33.200000000000003</v>
      </c>
    </row>
    <row r="2460" spans="1:3" x14ac:dyDescent="0.2">
      <c r="A2460" s="2">
        <f t="shared" si="38"/>
        <v>24580</v>
      </c>
      <c r="B2460" s="2">
        <v>96.2</v>
      </c>
      <c r="C2460">
        <v>33.200000000000003</v>
      </c>
    </row>
    <row r="2461" spans="1:3" x14ac:dyDescent="0.2">
      <c r="A2461" s="2">
        <f t="shared" si="38"/>
        <v>24590</v>
      </c>
      <c r="B2461" s="2">
        <v>96.2</v>
      </c>
      <c r="C2461">
        <v>33.200000000000003</v>
      </c>
    </row>
    <row r="2462" spans="1:3" x14ac:dyDescent="0.2">
      <c r="A2462" s="2">
        <f t="shared" si="38"/>
        <v>24600</v>
      </c>
      <c r="B2462" s="2">
        <v>96.2</v>
      </c>
      <c r="C2462">
        <v>33.200000000000003</v>
      </c>
    </row>
    <row r="2463" spans="1:3" x14ac:dyDescent="0.2">
      <c r="A2463" s="2">
        <f t="shared" si="38"/>
        <v>24610</v>
      </c>
      <c r="B2463" s="2">
        <v>96.2</v>
      </c>
      <c r="C2463">
        <v>33.200000000000003</v>
      </c>
    </row>
    <row r="2464" spans="1:3" x14ac:dyDescent="0.2">
      <c r="A2464" s="2">
        <f t="shared" si="38"/>
        <v>24620</v>
      </c>
      <c r="B2464" s="2">
        <v>96.2</v>
      </c>
      <c r="C2464">
        <v>33.200000000000003</v>
      </c>
    </row>
    <row r="2465" spans="1:3" x14ac:dyDescent="0.2">
      <c r="A2465" s="2">
        <f t="shared" si="38"/>
        <v>24630</v>
      </c>
      <c r="B2465" s="2">
        <v>96.2</v>
      </c>
      <c r="C2465">
        <v>33.200000000000003</v>
      </c>
    </row>
    <row r="2466" spans="1:3" x14ac:dyDescent="0.2">
      <c r="A2466" s="2">
        <f t="shared" si="38"/>
        <v>24640</v>
      </c>
      <c r="B2466" s="2">
        <v>96.2</v>
      </c>
      <c r="C2466">
        <v>33.200000000000003</v>
      </c>
    </row>
    <row r="2467" spans="1:3" x14ac:dyDescent="0.2">
      <c r="A2467" s="2">
        <f t="shared" si="38"/>
        <v>24650</v>
      </c>
      <c r="B2467" s="2">
        <v>96.2</v>
      </c>
      <c r="C2467">
        <v>33.200000000000003</v>
      </c>
    </row>
    <row r="2468" spans="1:3" x14ac:dyDescent="0.2">
      <c r="A2468" s="2">
        <f t="shared" si="38"/>
        <v>24660</v>
      </c>
      <c r="B2468" s="2">
        <v>96.2</v>
      </c>
      <c r="C2468">
        <v>33.200000000000003</v>
      </c>
    </row>
    <row r="2469" spans="1:3" x14ac:dyDescent="0.2">
      <c r="A2469" s="2">
        <f t="shared" si="38"/>
        <v>24670</v>
      </c>
      <c r="B2469" s="2">
        <v>96.3</v>
      </c>
      <c r="C2469">
        <v>33.200000000000003</v>
      </c>
    </row>
    <row r="2470" spans="1:3" x14ac:dyDescent="0.2">
      <c r="A2470" s="2">
        <f t="shared" si="38"/>
        <v>24680</v>
      </c>
      <c r="B2470" s="2">
        <v>96.3</v>
      </c>
      <c r="C2470">
        <v>33.200000000000003</v>
      </c>
    </row>
    <row r="2471" spans="1:3" x14ac:dyDescent="0.2">
      <c r="A2471" s="2">
        <f t="shared" si="38"/>
        <v>24690</v>
      </c>
      <c r="B2471" s="2">
        <v>96.3</v>
      </c>
      <c r="C2471">
        <v>33.200000000000003</v>
      </c>
    </row>
    <row r="2472" spans="1:3" x14ac:dyDescent="0.2">
      <c r="A2472" s="2">
        <f t="shared" si="38"/>
        <v>24700</v>
      </c>
      <c r="B2472" s="2">
        <v>96.2</v>
      </c>
      <c r="C2472">
        <v>33.200000000000003</v>
      </c>
    </row>
    <row r="2473" spans="1:3" x14ac:dyDescent="0.2">
      <c r="A2473" s="2">
        <f t="shared" si="38"/>
        <v>24710</v>
      </c>
      <c r="B2473" s="2">
        <v>96.3</v>
      </c>
      <c r="C2473">
        <v>33.200000000000003</v>
      </c>
    </row>
    <row r="2474" spans="1:3" x14ac:dyDescent="0.2">
      <c r="A2474" s="2">
        <f t="shared" si="38"/>
        <v>24720</v>
      </c>
      <c r="B2474" s="2">
        <v>96.3</v>
      </c>
      <c r="C2474">
        <v>33.200000000000003</v>
      </c>
    </row>
    <row r="2475" spans="1:3" x14ac:dyDescent="0.2">
      <c r="A2475" s="2">
        <f t="shared" si="38"/>
        <v>24730</v>
      </c>
      <c r="B2475" s="2">
        <v>96.3</v>
      </c>
      <c r="C2475">
        <v>33.200000000000003</v>
      </c>
    </row>
    <row r="2476" spans="1:3" x14ac:dyDescent="0.2">
      <c r="A2476" s="2">
        <f t="shared" si="38"/>
        <v>24740</v>
      </c>
      <c r="B2476" s="2">
        <v>96.3</v>
      </c>
      <c r="C2476">
        <v>33.200000000000003</v>
      </c>
    </row>
    <row r="2477" spans="1:3" x14ac:dyDescent="0.2">
      <c r="A2477" s="2">
        <f t="shared" si="38"/>
        <v>24750</v>
      </c>
      <c r="B2477" s="2">
        <v>96.2</v>
      </c>
      <c r="C2477">
        <v>33.200000000000003</v>
      </c>
    </row>
    <row r="2478" spans="1:3" x14ac:dyDescent="0.2">
      <c r="A2478" s="2">
        <f t="shared" si="38"/>
        <v>24760</v>
      </c>
      <c r="B2478" s="2">
        <v>96.3</v>
      </c>
      <c r="C2478">
        <v>33.200000000000003</v>
      </c>
    </row>
    <row r="2479" spans="1:3" x14ac:dyDescent="0.2">
      <c r="A2479" s="2">
        <f t="shared" si="38"/>
        <v>24770</v>
      </c>
      <c r="B2479" s="2">
        <v>96.3</v>
      </c>
      <c r="C2479">
        <v>33.200000000000003</v>
      </c>
    </row>
    <row r="2480" spans="1:3" x14ac:dyDescent="0.2">
      <c r="A2480" s="2">
        <f t="shared" si="38"/>
        <v>24780</v>
      </c>
      <c r="B2480" s="2">
        <v>96.3</v>
      </c>
      <c r="C2480">
        <v>33.200000000000003</v>
      </c>
    </row>
    <row r="2481" spans="1:3" x14ac:dyDescent="0.2">
      <c r="A2481" s="2">
        <f t="shared" si="38"/>
        <v>24790</v>
      </c>
      <c r="B2481" s="2">
        <v>96.3</v>
      </c>
      <c r="C2481">
        <v>33.200000000000003</v>
      </c>
    </row>
    <row r="2482" spans="1:3" x14ac:dyDescent="0.2">
      <c r="A2482" s="2">
        <f t="shared" si="38"/>
        <v>24800</v>
      </c>
      <c r="B2482" s="2">
        <v>96.3</v>
      </c>
      <c r="C2482">
        <v>33.200000000000003</v>
      </c>
    </row>
    <row r="2483" spans="1:3" x14ac:dyDescent="0.2">
      <c r="A2483" s="2">
        <f t="shared" si="38"/>
        <v>24810</v>
      </c>
      <c r="B2483" s="2">
        <v>96.3</v>
      </c>
      <c r="C2483">
        <v>33.200000000000003</v>
      </c>
    </row>
    <row r="2484" spans="1:3" x14ac:dyDescent="0.2">
      <c r="A2484" s="2">
        <f t="shared" si="38"/>
        <v>24820</v>
      </c>
      <c r="B2484" s="2">
        <v>96.3</v>
      </c>
      <c r="C2484">
        <v>33.200000000000003</v>
      </c>
    </row>
    <row r="2485" spans="1:3" x14ac:dyDescent="0.2">
      <c r="A2485" s="2">
        <f t="shared" si="38"/>
        <v>24830</v>
      </c>
      <c r="B2485" s="2">
        <v>96.3</v>
      </c>
      <c r="C2485">
        <v>33.200000000000003</v>
      </c>
    </row>
    <row r="2486" spans="1:3" x14ac:dyDescent="0.2">
      <c r="A2486" s="2">
        <f t="shared" si="38"/>
        <v>24840</v>
      </c>
      <c r="B2486" s="2">
        <v>96.4</v>
      </c>
      <c r="C2486">
        <v>33.200000000000003</v>
      </c>
    </row>
    <row r="2487" spans="1:3" x14ac:dyDescent="0.2">
      <c r="A2487" s="2">
        <f t="shared" si="38"/>
        <v>24850</v>
      </c>
      <c r="B2487" s="2">
        <v>96.3</v>
      </c>
      <c r="C2487">
        <v>33.200000000000003</v>
      </c>
    </row>
    <row r="2488" spans="1:3" x14ac:dyDescent="0.2">
      <c r="A2488" s="2">
        <f t="shared" si="38"/>
        <v>24860</v>
      </c>
      <c r="B2488" s="2">
        <v>96.3</v>
      </c>
      <c r="C2488">
        <v>33.200000000000003</v>
      </c>
    </row>
    <row r="2489" spans="1:3" x14ac:dyDescent="0.2">
      <c r="A2489" s="2">
        <f t="shared" si="38"/>
        <v>24870</v>
      </c>
      <c r="B2489" s="2">
        <v>96.3</v>
      </c>
      <c r="C2489">
        <v>33.200000000000003</v>
      </c>
    </row>
    <row r="2490" spans="1:3" x14ac:dyDescent="0.2">
      <c r="A2490" s="2">
        <f t="shared" si="38"/>
        <v>24880</v>
      </c>
      <c r="B2490" s="2">
        <v>96.4</v>
      </c>
      <c r="C2490">
        <v>33.200000000000003</v>
      </c>
    </row>
    <row r="2491" spans="1:3" x14ac:dyDescent="0.2">
      <c r="A2491" s="2">
        <f t="shared" si="38"/>
        <v>24890</v>
      </c>
      <c r="B2491" s="2">
        <v>96.4</v>
      </c>
      <c r="C2491">
        <v>33.200000000000003</v>
      </c>
    </row>
    <row r="2492" spans="1:3" x14ac:dyDescent="0.2">
      <c r="A2492" s="2">
        <f t="shared" si="38"/>
        <v>24900</v>
      </c>
      <c r="B2492" s="2">
        <v>96.3</v>
      </c>
      <c r="C2492">
        <v>33.200000000000003</v>
      </c>
    </row>
    <row r="2493" spans="1:3" x14ac:dyDescent="0.2">
      <c r="A2493" s="2">
        <f t="shared" si="38"/>
        <v>24910</v>
      </c>
      <c r="B2493" s="2">
        <v>96.3</v>
      </c>
      <c r="C2493">
        <v>33.200000000000003</v>
      </c>
    </row>
    <row r="2494" spans="1:3" x14ac:dyDescent="0.2">
      <c r="A2494" s="2">
        <f t="shared" si="38"/>
        <v>24920</v>
      </c>
      <c r="B2494" s="2">
        <v>96.3</v>
      </c>
      <c r="C2494">
        <v>33.200000000000003</v>
      </c>
    </row>
    <row r="2495" spans="1:3" x14ac:dyDescent="0.2">
      <c r="A2495" s="2">
        <f t="shared" si="38"/>
        <v>24930</v>
      </c>
      <c r="B2495" s="2">
        <v>96.4</v>
      </c>
      <c r="C2495">
        <v>33.200000000000003</v>
      </c>
    </row>
    <row r="2496" spans="1:3" x14ac:dyDescent="0.2">
      <c r="A2496" s="2">
        <f t="shared" si="38"/>
        <v>24940</v>
      </c>
      <c r="B2496" s="2">
        <v>96.4</v>
      </c>
      <c r="C2496">
        <v>33.200000000000003</v>
      </c>
    </row>
    <row r="2497" spans="1:3" x14ac:dyDescent="0.2">
      <c r="A2497" s="2">
        <f t="shared" si="38"/>
        <v>24950</v>
      </c>
      <c r="B2497" s="2">
        <v>96.4</v>
      </c>
      <c r="C2497">
        <v>33.200000000000003</v>
      </c>
    </row>
    <row r="2498" spans="1:3" x14ac:dyDescent="0.2">
      <c r="A2498" s="2">
        <f t="shared" si="38"/>
        <v>24960</v>
      </c>
      <c r="B2498" s="2">
        <v>96.4</v>
      </c>
      <c r="C2498">
        <v>33.200000000000003</v>
      </c>
    </row>
    <row r="2499" spans="1:3" x14ac:dyDescent="0.2">
      <c r="A2499" s="2">
        <f t="shared" si="38"/>
        <v>24970</v>
      </c>
      <c r="B2499" s="2">
        <v>96.3</v>
      </c>
      <c r="C2499">
        <v>33.200000000000003</v>
      </c>
    </row>
    <row r="2500" spans="1:3" x14ac:dyDescent="0.2">
      <c r="A2500" s="2">
        <f t="shared" si="38"/>
        <v>24980</v>
      </c>
      <c r="B2500" s="2">
        <v>96.3</v>
      </c>
      <c r="C2500">
        <v>33.200000000000003</v>
      </c>
    </row>
    <row r="2501" spans="1:3" x14ac:dyDescent="0.2">
      <c r="A2501" s="2">
        <f t="shared" ref="A2501:A2564" si="39">A2500+10</f>
        <v>24990</v>
      </c>
      <c r="B2501" s="2">
        <v>96.4</v>
      </c>
      <c r="C2501">
        <v>33.200000000000003</v>
      </c>
    </row>
    <row r="2502" spans="1:3" x14ac:dyDescent="0.2">
      <c r="A2502" s="2">
        <f t="shared" si="39"/>
        <v>25000</v>
      </c>
      <c r="B2502" s="2">
        <v>96.4</v>
      </c>
      <c r="C2502">
        <v>33.200000000000003</v>
      </c>
    </row>
    <row r="2503" spans="1:3" x14ac:dyDescent="0.2">
      <c r="A2503" s="2">
        <f t="shared" si="39"/>
        <v>25010</v>
      </c>
      <c r="B2503" s="2">
        <v>96.4</v>
      </c>
      <c r="C2503">
        <v>33.200000000000003</v>
      </c>
    </row>
    <row r="2504" spans="1:3" x14ac:dyDescent="0.2">
      <c r="A2504" s="2">
        <f t="shared" si="39"/>
        <v>25020</v>
      </c>
      <c r="B2504" s="2">
        <v>96.4</v>
      </c>
      <c r="C2504">
        <v>33.200000000000003</v>
      </c>
    </row>
    <row r="2505" spans="1:3" x14ac:dyDescent="0.2">
      <c r="A2505" s="2">
        <f t="shared" si="39"/>
        <v>25030</v>
      </c>
      <c r="B2505" s="2">
        <v>96.4</v>
      </c>
      <c r="C2505">
        <v>33.200000000000003</v>
      </c>
    </row>
    <row r="2506" spans="1:3" x14ac:dyDescent="0.2">
      <c r="A2506" s="2">
        <f t="shared" si="39"/>
        <v>25040</v>
      </c>
      <c r="B2506" s="2">
        <v>96.4</v>
      </c>
      <c r="C2506">
        <v>33.200000000000003</v>
      </c>
    </row>
    <row r="2507" spans="1:3" x14ac:dyDescent="0.2">
      <c r="A2507" s="2">
        <f t="shared" si="39"/>
        <v>25050</v>
      </c>
      <c r="B2507" s="2">
        <v>96.4</v>
      </c>
      <c r="C2507">
        <v>33.200000000000003</v>
      </c>
    </row>
    <row r="2508" spans="1:3" x14ac:dyDescent="0.2">
      <c r="A2508" s="2">
        <f t="shared" si="39"/>
        <v>25060</v>
      </c>
      <c r="B2508" s="2">
        <v>96.5</v>
      </c>
      <c r="C2508">
        <v>33.200000000000003</v>
      </c>
    </row>
    <row r="2509" spans="1:3" x14ac:dyDescent="0.2">
      <c r="A2509" s="2">
        <f t="shared" si="39"/>
        <v>25070</v>
      </c>
      <c r="B2509" s="2">
        <v>96.5</v>
      </c>
      <c r="C2509">
        <v>33.200000000000003</v>
      </c>
    </row>
    <row r="2510" spans="1:3" x14ac:dyDescent="0.2">
      <c r="A2510" s="2">
        <f t="shared" si="39"/>
        <v>25080</v>
      </c>
      <c r="B2510" s="2">
        <v>96.5</v>
      </c>
      <c r="C2510">
        <v>33.200000000000003</v>
      </c>
    </row>
    <row r="2511" spans="1:3" x14ac:dyDescent="0.2">
      <c r="A2511" s="2">
        <f t="shared" si="39"/>
        <v>25090</v>
      </c>
      <c r="B2511" s="2">
        <v>96.5</v>
      </c>
      <c r="C2511">
        <v>33.200000000000003</v>
      </c>
    </row>
    <row r="2512" spans="1:3" x14ac:dyDescent="0.2">
      <c r="A2512" s="2">
        <f t="shared" si="39"/>
        <v>25100</v>
      </c>
      <c r="B2512" s="2">
        <v>96.5</v>
      </c>
      <c r="C2512">
        <v>33.200000000000003</v>
      </c>
    </row>
    <row r="2513" spans="1:3" x14ac:dyDescent="0.2">
      <c r="A2513" s="2">
        <f t="shared" si="39"/>
        <v>25110</v>
      </c>
      <c r="B2513" s="2">
        <v>96.5</v>
      </c>
      <c r="C2513">
        <v>33.200000000000003</v>
      </c>
    </row>
    <row r="2514" spans="1:3" x14ac:dyDescent="0.2">
      <c r="A2514" s="2">
        <f t="shared" si="39"/>
        <v>25120</v>
      </c>
      <c r="B2514" s="2">
        <v>96.5</v>
      </c>
      <c r="C2514">
        <v>33.200000000000003</v>
      </c>
    </row>
    <row r="2515" spans="1:3" x14ac:dyDescent="0.2">
      <c r="A2515" s="2">
        <f t="shared" si="39"/>
        <v>25130</v>
      </c>
      <c r="B2515" s="2">
        <v>96.5</v>
      </c>
      <c r="C2515">
        <v>33.200000000000003</v>
      </c>
    </row>
    <row r="2516" spans="1:3" x14ac:dyDescent="0.2">
      <c r="A2516" s="2">
        <f t="shared" si="39"/>
        <v>25140</v>
      </c>
      <c r="B2516" s="2">
        <v>96.5</v>
      </c>
      <c r="C2516">
        <v>33.200000000000003</v>
      </c>
    </row>
    <row r="2517" spans="1:3" x14ac:dyDescent="0.2">
      <c r="A2517" s="2">
        <f t="shared" si="39"/>
        <v>25150</v>
      </c>
      <c r="B2517" s="2">
        <v>96.5</v>
      </c>
      <c r="C2517">
        <v>33.200000000000003</v>
      </c>
    </row>
    <row r="2518" spans="1:3" x14ac:dyDescent="0.2">
      <c r="A2518" s="2">
        <f t="shared" si="39"/>
        <v>25160</v>
      </c>
      <c r="B2518" s="2">
        <v>96.4</v>
      </c>
      <c r="C2518">
        <v>33.200000000000003</v>
      </c>
    </row>
    <row r="2519" spans="1:3" x14ac:dyDescent="0.2">
      <c r="A2519" s="2">
        <f t="shared" si="39"/>
        <v>25170</v>
      </c>
      <c r="B2519" s="2">
        <v>96.5</v>
      </c>
      <c r="C2519">
        <v>33.200000000000003</v>
      </c>
    </row>
    <row r="2520" spans="1:3" x14ac:dyDescent="0.2">
      <c r="A2520" s="2">
        <f t="shared" si="39"/>
        <v>25180</v>
      </c>
      <c r="B2520" s="2">
        <v>96.5</v>
      </c>
      <c r="C2520">
        <v>33.200000000000003</v>
      </c>
    </row>
    <row r="2521" spans="1:3" x14ac:dyDescent="0.2">
      <c r="A2521" s="2">
        <f t="shared" si="39"/>
        <v>25190</v>
      </c>
      <c r="B2521" s="2">
        <v>96.6</v>
      </c>
      <c r="C2521">
        <v>33.200000000000003</v>
      </c>
    </row>
    <row r="2522" spans="1:3" x14ac:dyDescent="0.2">
      <c r="A2522" s="2">
        <f t="shared" si="39"/>
        <v>25200</v>
      </c>
      <c r="B2522" s="2">
        <v>96.6</v>
      </c>
      <c r="C2522">
        <v>33.200000000000003</v>
      </c>
    </row>
    <row r="2523" spans="1:3" x14ac:dyDescent="0.2">
      <c r="A2523" s="2">
        <f t="shared" si="39"/>
        <v>25210</v>
      </c>
      <c r="B2523" s="2">
        <v>96.5</v>
      </c>
      <c r="C2523">
        <v>33.200000000000003</v>
      </c>
    </row>
    <row r="2524" spans="1:3" x14ac:dyDescent="0.2">
      <c r="A2524" s="2">
        <f t="shared" si="39"/>
        <v>25220</v>
      </c>
      <c r="B2524" s="2">
        <v>96.5</v>
      </c>
      <c r="C2524">
        <v>33.200000000000003</v>
      </c>
    </row>
    <row r="2525" spans="1:3" x14ac:dyDescent="0.2">
      <c r="A2525" s="2">
        <f t="shared" si="39"/>
        <v>25230</v>
      </c>
      <c r="B2525" s="2">
        <v>96.6</v>
      </c>
      <c r="C2525">
        <v>33.200000000000003</v>
      </c>
    </row>
    <row r="2526" spans="1:3" x14ac:dyDescent="0.2">
      <c r="A2526" s="2">
        <f t="shared" si="39"/>
        <v>25240</v>
      </c>
      <c r="B2526" s="2">
        <v>96.6</v>
      </c>
      <c r="C2526">
        <v>33.200000000000003</v>
      </c>
    </row>
    <row r="2527" spans="1:3" x14ac:dyDescent="0.2">
      <c r="A2527" s="2">
        <f t="shared" si="39"/>
        <v>25250</v>
      </c>
      <c r="B2527" s="2">
        <v>96.6</v>
      </c>
      <c r="C2527">
        <v>33.200000000000003</v>
      </c>
    </row>
    <row r="2528" spans="1:3" x14ac:dyDescent="0.2">
      <c r="A2528" s="2">
        <f t="shared" si="39"/>
        <v>25260</v>
      </c>
      <c r="B2528" s="2">
        <v>96.5</v>
      </c>
      <c r="C2528">
        <v>33.200000000000003</v>
      </c>
    </row>
    <row r="2529" spans="1:3" x14ac:dyDescent="0.2">
      <c r="A2529" s="2">
        <f t="shared" si="39"/>
        <v>25270</v>
      </c>
      <c r="B2529" s="2">
        <v>96.5</v>
      </c>
      <c r="C2529">
        <v>33.200000000000003</v>
      </c>
    </row>
    <row r="2530" spans="1:3" x14ac:dyDescent="0.2">
      <c r="A2530" s="2">
        <f t="shared" si="39"/>
        <v>25280</v>
      </c>
      <c r="B2530" s="2">
        <v>96.5</v>
      </c>
      <c r="C2530">
        <v>33.200000000000003</v>
      </c>
    </row>
    <row r="2531" spans="1:3" x14ac:dyDescent="0.2">
      <c r="A2531" s="2">
        <f t="shared" si="39"/>
        <v>25290</v>
      </c>
      <c r="B2531" s="2">
        <v>96.6</v>
      </c>
      <c r="C2531">
        <v>33.200000000000003</v>
      </c>
    </row>
    <row r="2532" spans="1:3" x14ac:dyDescent="0.2">
      <c r="A2532" s="2">
        <f t="shared" si="39"/>
        <v>25300</v>
      </c>
      <c r="B2532" s="2">
        <v>96.6</v>
      </c>
      <c r="C2532">
        <v>33.200000000000003</v>
      </c>
    </row>
    <row r="2533" spans="1:3" x14ac:dyDescent="0.2">
      <c r="A2533" s="2">
        <f t="shared" si="39"/>
        <v>25310</v>
      </c>
      <c r="B2533" s="2">
        <v>96.6</v>
      </c>
      <c r="C2533">
        <v>33.200000000000003</v>
      </c>
    </row>
    <row r="2534" spans="1:3" x14ac:dyDescent="0.2">
      <c r="A2534" s="2">
        <f t="shared" si="39"/>
        <v>25320</v>
      </c>
      <c r="B2534" s="2">
        <v>96.6</v>
      </c>
      <c r="C2534">
        <v>33.200000000000003</v>
      </c>
    </row>
    <row r="2535" spans="1:3" x14ac:dyDescent="0.2">
      <c r="A2535" s="2">
        <f t="shared" si="39"/>
        <v>25330</v>
      </c>
      <c r="B2535" s="2">
        <v>96.6</v>
      </c>
      <c r="C2535">
        <v>33.200000000000003</v>
      </c>
    </row>
    <row r="2536" spans="1:3" x14ac:dyDescent="0.2">
      <c r="A2536" s="2">
        <f t="shared" si="39"/>
        <v>25340</v>
      </c>
      <c r="B2536" s="2">
        <v>96.6</v>
      </c>
      <c r="C2536">
        <v>33.200000000000003</v>
      </c>
    </row>
    <row r="2537" spans="1:3" x14ac:dyDescent="0.2">
      <c r="A2537" s="2">
        <f t="shared" si="39"/>
        <v>25350</v>
      </c>
      <c r="B2537" s="2">
        <v>96.6</v>
      </c>
      <c r="C2537">
        <v>33.200000000000003</v>
      </c>
    </row>
    <row r="2538" spans="1:3" x14ac:dyDescent="0.2">
      <c r="A2538" s="2">
        <f t="shared" si="39"/>
        <v>25360</v>
      </c>
      <c r="B2538" s="2">
        <v>96.6</v>
      </c>
      <c r="C2538">
        <v>33.200000000000003</v>
      </c>
    </row>
    <row r="2539" spans="1:3" x14ac:dyDescent="0.2">
      <c r="A2539" s="2">
        <f t="shared" si="39"/>
        <v>25370</v>
      </c>
      <c r="B2539" s="2">
        <v>96.6</v>
      </c>
      <c r="C2539">
        <v>33.200000000000003</v>
      </c>
    </row>
    <row r="2540" spans="1:3" x14ac:dyDescent="0.2">
      <c r="A2540" s="2">
        <f t="shared" si="39"/>
        <v>25380</v>
      </c>
      <c r="B2540" s="2">
        <v>96.6</v>
      </c>
      <c r="C2540">
        <v>33.200000000000003</v>
      </c>
    </row>
    <row r="2541" spans="1:3" x14ac:dyDescent="0.2">
      <c r="A2541" s="2">
        <f t="shared" si="39"/>
        <v>25390</v>
      </c>
      <c r="B2541" s="2">
        <v>96.6</v>
      </c>
      <c r="C2541">
        <v>33.200000000000003</v>
      </c>
    </row>
    <row r="2542" spans="1:3" x14ac:dyDescent="0.2">
      <c r="A2542" s="2">
        <f t="shared" si="39"/>
        <v>25400</v>
      </c>
      <c r="B2542" s="2">
        <v>96.6</v>
      </c>
      <c r="C2542">
        <v>33.200000000000003</v>
      </c>
    </row>
    <row r="2543" spans="1:3" x14ac:dyDescent="0.2">
      <c r="A2543" s="2">
        <f t="shared" si="39"/>
        <v>25410</v>
      </c>
      <c r="B2543" s="2">
        <v>96.6</v>
      </c>
      <c r="C2543">
        <v>33.200000000000003</v>
      </c>
    </row>
    <row r="2544" spans="1:3" x14ac:dyDescent="0.2">
      <c r="A2544" s="2">
        <f t="shared" si="39"/>
        <v>25420</v>
      </c>
      <c r="B2544" s="2">
        <v>96.6</v>
      </c>
      <c r="C2544">
        <v>33.200000000000003</v>
      </c>
    </row>
    <row r="2545" spans="1:3" x14ac:dyDescent="0.2">
      <c r="A2545" s="2">
        <f t="shared" si="39"/>
        <v>25430</v>
      </c>
      <c r="B2545" s="2">
        <v>96.6</v>
      </c>
      <c r="C2545">
        <v>33.200000000000003</v>
      </c>
    </row>
    <row r="2546" spans="1:3" x14ac:dyDescent="0.2">
      <c r="A2546" s="2">
        <f t="shared" si="39"/>
        <v>25440</v>
      </c>
      <c r="B2546" s="2">
        <v>96.7</v>
      </c>
      <c r="C2546">
        <v>33.200000000000003</v>
      </c>
    </row>
    <row r="2547" spans="1:3" x14ac:dyDescent="0.2">
      <c r="A2547" s="2">
        <f t="shared" si="39"/>
        <v>25450</v>
      </c>
      <c r="B2547" s="2">
        <v>96.6</v>
      </c>
      <c r="C2547">
        <v>33.200000000000003</v>
      </c>
    </row>
    <row r="2548" spans="1:3" x14ac:dyDescent="0.2">
      <c r="A2548" s="2">
        <f t="shared" si="39"/>
        <v>25460</v>
      </c>
      <c r="B2548" s="2">
        <v>96.6</v>
      </c>
      <c r="C2548">
        <v>33.200000000000003</v>
      </c>
    </row>
    <row r="2549" spans="1:3" x14ac:dyDescent="0.2">
      <c r="A2549" s="2">
        <f t="shared" si="39"/>
        <v>25470</v>
      </c>
      <c r="B2549" s="2">
        <v>96.7</v>
      </c>
      <c r="C2549">
        <v>33.200000000000003</v>
      </c>
    </row>
    <row r="2550" spans="1:3" x14ac:dyDescent="0.2">
      <c r="A2550" s="2">
        <f t="shared" si="39"/>
        <v>25480</v>
      </c>
      <c r="B2550" s="2">
        <v>96.7</v>
      </c>
      <c r="C2550">
        <v>33.200000000000003</v>
      </c>
    </row>
    <row r="2551" spans="1:3" x14ac:dyDescent="0.2">
      <c r="A2551" s="2">
        <f t="shared" si="39"/>
        <v>25490</v>
      </c>
      <c r="B2551" s="2">
        <v>96.7</v>
      </c>
      <c r="C2551">
        <v>33.200000000000003</v>
      </c>
    </row>
    <row r="2552" spans="1:3" x14ac:dyDescent="0.2">
      <c r="A2552" s="2">
        <f t="shared" si="39"/>
        <v>25500</v>
      </c>
      <c r="B2552" s="2">
        <v>96.7</v>
      </c>
      <c r="C2552">
        <v>33.200000000000003</v>
      </c>
    </row>
    <row r="2553" spans="1:3" x14ac:dyDescent="0.2">
      <c r="A2553" s="2">
        <f t="shared" si="39"/>
        <v>25510</v>
      </c>
      <c r="B2553" s="2">
        <v>96.7</v>
      </c>
      <c r="C2553">
        <v>33.200000000000003</v>
      </c>
    </row>
    <row r="2554" spans="1:3" x14ac:dyDescent="0.2">
      <c r="A2554" s="2">
        <f t="shared" si="39"/>
        <v>25520</v>
      </c>
      <c r="B2554" s="2">
        <v>96.7</v>
      </c>
      <c r="C2554">
        <v>33.200000000000003</v>
      </c>
    </row>
    <row r="2555" spans="1:3" x14ac:dyDescent="0.2">
      <c r="A2555" s="2">
        <f t="shared" si="39"/>
        <v>25530</v>
      </c>
      <c r="B2555" s="2">
        <v>96.7</v>
      </c>
      <c r="C2555">
        <v>33.200000000000003</v>
      </c>
    </row>
    <row r="2556" spans="1:3" x14ac:dyDescent="0.2">
      <c r="A2556" s="2">
        <f t="shared" si="39"/>
        <v>25540</v>
      </c>
      <c r="B2556" s="2">
        <v>96.7</v>
      </c>
      <c r="C2556">
        <v>33.200000000000003</v>
      </c>
    </row>
    <row r="2557" spans="1:3" x14ac:dyDescent="0.2">
      <c r="A2557" s="2">
        <f t="shared" si="39"/>
        <v>25550</v>
      </c>
      <c r="B2557" s="2">
        <v>96.7</v>
      </c>
      <c r="C2557">
        <v>33.200000000000003</v>
      </c>
    </row>
    <row r="2558" spans="1:3" x14ac:dyDescent="0.2">
      <c r="A2558" s="2">
        <f t="shared" si="39"/>
        <v>25560</v>
      </c>
      <c r="B2558" s="2">
        <v>96.7</v>
      </c>
      <c r="C2558">
        <v>33.200000000000003</v>
      </c>
    </row>
    <row r="2559" spans="1:3" x14ac:dyDescent="0.2">
      <c r="A2559" s="2">
        <f t="shared" si="39"/>
        <v>25570</v>
      </c>
      <c r="B2559" s="2">
        <v>96.7</v>
      </c>
      <c r="C2559">
        <v>33.200000000000003</v>
      </c>
    </row>
    <row r="2560" spans="1:3" x14ac:dyDescent="0.2">
      <c r="A2560" s="2">
        <f t="shared" si="39"/>
        <v>25580</v>
      </c>
      <c r="B2560" s="2">
        <v>96.7</v>
      </c>
      <c r="C2560">
        <v>33.200000000000003</v>
      </c>
    </row>
    <row r="2561" spans="1:3" x14ac:dyDescent="0.2">
      <c r="A2561" s="2">
        <f t="shared" si="39"/>
        <v>25590</v>
      </c>
      <c r="B2561" s="2">
        <v>96.7</v>
      </c>
      <c r="C2561">
        <v>33.200000000000003</v>
      </c>
    </row>
    <row r="2562" spans="1:3" x14ac:dyDescent="0.2">
      <c r="A2562" s="2">
        <f t="shared" si="39"/>
        <v>25600</v>
      </c>
      <c r="B2562" s="2">
        <v>96.7</v>
      </c>
      <c r="C2562">
        <v>33.200000000000003</v>
      </c>
    </row>
    <row r="2563" spans="1:3" x14ac:dyDescent="0.2">
      <c r="A2563" s="2">
        <f t="shared" si="39"/>
        <v>25610</v>
      </c>
      <c r="B2563" s="2">
        <v>96.8</v>
      </c>
      <c r="C2563">
        <v>33.200000000000003</v>
      </c>
    </row>
    <row r="2564" spans="1:3" x14ac:dyDescent="0.2">
      <c r="A2564" s="2">
        <f t="shared" si="39"/>
        <v>25620</v>
      </c>
      <c r="B2564" s="2">
        <v>96.8</v>
      </c>
      <c r="C2564">
        <v>33.200000000000003</v>
      </c>
    </row>
    <row r="2565" spans="1:3" x14ac:dyDescent="0.2">
      <c r="A2565" s="2">
        <f t="shared" ref="A2565:A2628" si="40">A2564+10</f>
        <v>25630</v>
      </c>
      <c r="B2565" s="2">
        <v>96.8</v>
      </c>
      <c r="C2565">
        <v>33.200000000000003</v>
      </c>
    </row>
    <row r="2566" spans="1:3" x14ac:dyDescent="0.2">
      <c r="A2566" s="2">
        <f t="shared" si="40"/>
        <v>25640</v>
      </c>
      <c r="B2566" s="2">
        <v>96.8</v>
      </c>
      <c r="C2566">
        <v>33.200000000000003</v>
      </c>
    </row>
    <row r="2567" spans="1:3" x14ac:dyDescent="0.2">
      <c r="A2567" s="2">
        <f t="shared" si="40"/>
        <v>25650</v>
      </c>
      <c r="B2567" s="2">
        <v>96.8</v>
      </c>
      <c r="C2567">
        <v>33.200000000000003</v>
      </c>
    </row>
    <row r="2568" spans="1:3" x14ac:dyDescent="0.2">
      <c r="A2568" s="2">
        <f t="shared" si="40"/>
        <v>25660</v>
      </c>
      <c r="B2568" s="2">
        <v>96.8</v>
      </c>
      <c r="C2568">
        <v>33.200000000000003</v>
      </c>
    </row>
    <row r="2569" spans="1:3" x14ac:dyDescent="0.2">
      <c r="A2569" s="2">
        <f t="shared" si="40"/>
        <v>25670</v>
      </c>
      <c r="B2569" s="2">
        <v>96.8</v>
      </c>
      <c r="C2569">
        <v>33.200000000000003</v>
      </c>
    </row>
    <row r="2570" spans="1:3" x14ac:dyDescent="0.2">
      <c r="A2570" s="2">
        <f t="shared" si="40"/>
        <v>25680</v>
      </c>
      <c r="B2570" s="2">
        <v>96.7</v>
      </c>
      <c r="C2570">
        <v>33.200000000000003</v>
      </c>
    </row>
    <row r="2571" spans="1:3" x14ac:dyDescent="0.2">
      <c r="A2571" s="2">
        <f t="shared" si="40"/>
        <v>25690</v>
      </c>
      <c r="B2571" s="2">
        <v>96.7</v>
      </c>
      <c r="C2571">
        <v>33.200000000000003</v>
      </c>
    </row>
    <row r="2572" spans="1:3" x14ac:dyDescent="0.2">
      <c r="A2572" s="2">
        <f t="shared" si="40"/>
        <v>25700</v>
      </c>
      <c r="B2572" s="2">
        <v>96.8</v>
      </c>
      <c r="C2572">
        <v>33.200000000000003</v>
      </c>
    </row>
    <row r="2573" spans="1:3" x14ac:dyDescent="0.2">
      <c r="A2573" s="2">
        <f t="shared" si="40"/>
        <v>25710</v>
      </c>
      <c r="B2573" s="2">
        <v>96.8</v>
      </c>
      <c r="C2573">
        <v>33.200000000000003</v>
      </c>
    </row>
    <row r="2574" spans="1:3" x14ac:dyDescent="0.2">
      <c r="A2574" s="2">
        <f t="shared" si="40"/>
        <v>25720</v>
      </c>
      <c r="B2574" s="2">
        <v>96.7</v>
      </c>
      <c r="C2574">
        <v>33.200000000000003</v>
      </c>
    </row>
    <row r="2575" spans="1:3" x14ac:dyDescent="0.2">
      <c r="A2575" s="2">
        <f t="shared" si="40"/>
        <v>25730</v>
      </c>
      <c r="B2575" s="2">
        <v>96.8</v>
      </c>
      <c r="C2575">
        <v>33.200000000000003</v>
      </c>
    </row>
    <row r="2576" spans="1:3" x14ac:dyDescent="0.2">
      <c r="A2576" s="2">
        <f t="shared" si="40"/>
        <v>25740</v>
      </c>
      <c r="B2576" s="2">
        <v>96.8</v>
      </c>
      <c r="C2576">
        <v>33.200000000000003</v>
      </c>
    </row>
    <row r="2577" spans="1:3" x14ac:dyDescent="0.2">
      <c r="A2577" s="2">
        <f t="shared" si="40"/>
        <v>25750</v>
      </c>
      <c r="B2577" s="2">
        <v>96.8</v>
      </c>
      <c r="C2577">
        <v>33.200000000000003</v>
      </c>
    </row>
    <row r="2578" spans="1:3" x14ac:dyDescent="0.2">
      <c r="A2578" s="2">
        <f t="shared" si="40"/>
        <v>25760</v>
      </c>
      <c r="B2578" s="2">
        <v>96.8</v>
      </c>
      <c r="C2578">
        <v>33.200000000000003</v>
      </c>
    </row>
    <row r="2579" spans="1:3" x14ac:dyDescent="0.2">
      <c r="A2579" s="2">
        <f t="shared" si="40"/>
        <v>25770</v>
      </c>
      <c r="B2579" s="2">
        <v>96.7</v>
      </c>
      <c r="C2579">
        <v>33.200000000000003</v>
      </c>
    </row>
    <row r="2580" spans="1:3" x14ac:dyDescent="0.2">
      <c r="A2580" s="2">
        <f t="shared" si="40"/>
        <v>25780</v>
      </c>
      <c r="B2580" s="2">
        <v>96.7</v>
      </c>
      <c r="C2580">
        <v>33.200000000000003</v>
      </c>
    </row>
    <row r="2581" spans="1:3" x14ac:dyDescent="0.2">
      <c r="A2581" s="2">
        <f t="shared" si="40"/>
        <v>25790</v>
      </c>
      <c r="B2581" s="2">
        <v>96.8</v>
      </c>
      <c r="C2581">
        <v>33.200000000000003</v>
      </c>
    </row>
    <row r="2582" spans="1:3" x14ac:dyDescent="0.2">
      <c r="A2582" s="2">
        <f t="shared" si="40"/>
        <v>25800</v>
      </c>
      <c r="B2582" s="2">
        <v>96.8</v>
      </c>
      <c r="C2582">
        <v>33.200000000000003</v>
      </c>
    </row>
    <row r="2583" spans="1:3" x14ac:dyDescent="0.2">
      <c r="A2583" s="2">
        <f t="shared" si="40"/>
        <v>25810</v>
      </c>
      <c r="B2583" s="2">
        <v>96.8</v>
      </c>
      <c r="C2583">
        <v>33.200000000000003</v>
      </c>
    </row>
    <row r="2584" spans="1:3" x14ac:dyDescent="0.2">
      <c r="A2584" s="2">
        <f t="shared" si="40"/>
        <v>25820</v>
      </c>
      <c r="B2584" s="2">
        <v>96.8</v>
      </c>
      <c r="C2584">
        <v>33.200000000000003</v>
      </c>
    </row>
    <row r="2585" spans="1:3" x14ac:dyDescent="0.2">
      <c r="A2585" s="2">
        <f t="shared" si="40"/>
        <v>25830</v>
      </c>
      <c r="B2585" s="2">
        <v>96.9</v>
      </c>
      <c r="C2585">
        <v>33.200000000000003</v>
      </c>
    </row>
    <row r="2586" spans="1:3" x14ac:dyDescent="0.2">
      <c r="A2586" s="2">
        <f t="shared" si="40"/>
        <v>25840</v>
      </c>
      <c r="B2586" s="2">
        <v>96.9</v>
      </c>
      <c r="C2586">
        <v>33.200000000000003</v>
      </c>
    </row>
    <row r="2587" spans="1:3" x14ac:dyDescent="0.2">
      <c r="A2587" s="2">
        <f t="shared" si="40"/>
        <v>25850</v>
      </c>
      <c r="B2587" s="2">
        <v>96.9</v>
      </c>
      <c r="C2587">
        <v>33.200000000000003</v>
      </c>
    </row>
    <row r="2588" spans="1:3" x14ac:dyDescent="0.2">
      <c r="A2588" s="2">
        <f t="shared" si="40"/>
        <v>25860</v>
      </c>
      <c r="B2588" s="2">
        <v>96.9</v>
      </c>
      <c r="C2588">
        <v>33.200000000000003</v>
      </c>
    </row>
    <row r="2589" spans="1:3" x14ac:dyDescent="0.2">
      <c r="A2589" s="2">
        <f t="shared" si="40"/>
        <v>25870</v>
      </c>
      <c r="B2589" s="2">
        <v>96.8</v>
      </c>
      <c r="C2589">
        <v>33.200000000000003</v>
      </c>
    </row>
    <row r="2590" spans="1:3" x14ac:dyDescent="0.2">
      <c r="A2590" s="2">
        <f t="shared" si="40"/>
        <v>25880</v>
      </c>
      <c r="B2590" s="2">
        <v>96.9</v>
      </c>
      <c r="C2590">
        <v>33.200000000000003</v>
      </c>
    </row>
    <row r="2591" spans="1:3" x14ac:dyDescent="0.2">
      <c r="A2591" s="2">
        <f t="shared" si="40"/>
        <v>25890</v>
      </c>
      <c r="B2591" s="2">
        <v>96.8</v>
      </c>
      <c r="C2591">
        <v>33.200000000000003</v>
      </c>
    </row>
    <row r="2592" spans="1:3" x14ac:dyDescent="0.2">
      <c r="A2592" s="2">
        <f t="shared" si="40"/>
        <v>25900</v>
      </c>
      <c r="B2592" s="2">
        <v>96.8</v>
      </c>
      <c r="C2592">
        <v>33.200000000000003</v>
      </c>
    </row>
    <row r="2593" spans="1:3" x14ac:dyDescent="0.2">
      <c r="A2593" s="2">
        <f t="shared" si="40"/>
        <v>25910</v>
      </c>
      <c r="B2593" s="2">
        <v>96.9</v>
      </c>
      <c r="C2593">
        <v>33.200000000000003</v>
      </c>
    </row>
    <row r="2594" spans="1:3" x14ac:dyDescent="0.2">
      <c r="A2594" s="2">
        <f t="shared" si="40"/>
        <v>25920</v>
      </c>
      <c r="B2594" s="2">
        <v>96.9</v>
      </c>
      <c r="C2594">
        <v>33.200000000000003</v>
      </c>
    </row>
    <row r="2595" spans="1:3" x14ac:dyDescent="0.2">
      <c r="A2595" s="2">
        <f t="shared" si="40"/>
        <v>25930</v>
      </c>
      <c r="B2595" s="2">
        <v>96.9</v>
      </c>
      <c r="C2595">
        <v>33.200000000000003</v>
      </c>
    </row>
    <row r="2596" spans="1:3" x14ac:dyDescent="0.2">
      <c r="A2596" s="2">
        <f t="shared" si="40"/>
        <v>25940</v>
      </c>
      <c r="B2596" s="2">
        <v>96.9</v>
      </c>
      <c r="C2596">
        <v>33.200000000000003</v>
      </c>
    </row>
    <row r="2597" spans="1:3" x14ac:dyDescent="0.2">
      <c r="A2597" s="2">
        <f t="shared" si="40"/>
        <v>25950</v>
      </c>
      <c r="B2597" s="2">
        <v>96.9</v>
      </c>
      <c r="C2597">
        <v>33.200000000000003</v>
      </c>
    </row>
    <row r="2598" spans="1:3" x14ac:dyDescent="0.2">
      <c r="A2598" s="2">
        <f t="shared" si="40"/>
        <v>25960</v>
      </c>
      <c r="B2598" s="2">
        <v>96.9</v>
      </c>
      <c r="C2598">
        <v>33.200000000000003</v>
      </c>
    </row>
    <row r="2599" spans="1:3" x14ac:dyDescent="0.2">
      <c r="A2599" s="2">
        <f t="shared" si="40"/>
        <v>25970</v>
      </c>
      <c r="B2599" s="2">
        <v>96.9</v>
      </c>
      <c r="C2599">
        <v>33.200000000000003</v>
      </c>
    </row>
    <row r="2600" spans="1:3" x14ac:dyDescent="0.2">
      <c r="A2600" s="2">
        <f t="shared" si="40"/>
        <v>25980</v>
      </c>
      <c r="B2600" s="2">
        <v>96.9</v>
      </c>
      <c r="C2600">
        <v>33.200000000000003</v>
      </c>
    </row>
    <row r="2601" spans="1:3" x14ac:dyDescent="0.2">
      <c r="A2601" s="2">
        <f t="shared" si="40"/>
        <v>25990</v>
      </c>
      <c r="B2601" s="2">
        <v>97</v>
      </c>
      <c r="C2601">
        <v>33.200000000000003</v>
      </c>
    </row>
    <row r="2602" spans="1:3" x14ac:dyDescent="0.2">
      <c r="A2602" s="2">
        <f t="shared" si="40"/>
        <v>26000</v>
      </c>
      <c r="B2602" s="2">
        <v>96.9</v>
      </c>
      <c r="C2602">
        <v>33.200000000000003</v>
      </c>
    </row>
    <row r="2603" spans="1:3" x14ac:dyDescent="0.2">
      <c r="A2603" s="2">
        <f t="shared" si="40"/>
        <v>26010</v>
      </c>
      <c r="B2603" s="2">
        <v>96.9</v>
      </c>
      <c r="C2603">
        <v>33.200000000000003</v>
      </c>
    </row>
    <row r="2604" spans="1:3" x14ac:dyDescent="0.2">
      <c r="A2604" s="2">
        <f t="shared" si="40"/>
        <v>26020</v>
      </c>
      <c r="B2604" s="2">
        <v>96.9</v>
      </c>
      <c r="C2604">
        <v>33.200000000000003</v>
      </c>
    </row>
    <row r="2605" spans="1:3" x14ac:dyDescent="0.2">
      <c r="A2605" s="2">
        <f t="shared" si="40"/>
        <v>26030</v>
      </c>
      <c r="B2605" s="2">
        <v>96.9</v>
      </c>
      <c r="C2605">
        <v>33.200000000000003</v>
      </c>
    </row>
    <row r="2606" spans="1:3" x14ac:dyDescent="0.2">
      <c r="A2606" s="2">
        <f t="shared" si="40"/>
        <v>26040</v>
      </c>
      <c r="B2606" s="2">
        <v>96.9</v>
      </c>
      <c r="C2606">
        <v>33.200000000000003</v>
      </c>
    </row>
    <row r="2607" spans="1:3" x14ac:dyDescent="0.2">
      <c r="A2607" s="2">
        <f t="shared" si="40"/>
        <v>26050</v>
      </c>
      <c r="B2607" s="2">
        <v>96.9</v>
      </c>
      <c r="C2607">
        <v>33.200000000000003</v>
      </c>
    </row>
    <row r="2608" spans="1:3" x14ac:dyDescent="0.2">
      <c r="A2608" s="2">
        <f t="shared" si="40"/>
        <v>26060</v>
      </c>
      <c r="B2608" s="2">
        <v>96.9</v>
      </c>
      <c r="C2608">
        <v>33.200000000000003</v>
      </c>
    </row>
    <row r="2609" spans="1:3" x14ac:dyDescent="0.2">
      <c r="A2609" s="2">
        <f t="shared" si="40"/>
        <v>26070</v>
      </c>
      <c r="B2609" s="2">
        <v>96.9</v>
      </c>
      <c r="C2609">
        <v>33.200000000000003</v>
      </c>
    </row>
    <row r="2610" spans="1:3" x14ac:dyDescent="0.2">
      <c r="A2610" s="2">
        <f t="shared" si="40"/>
        <v>26080</v>
      </c>
      <c r="B2610" s="2">
        <v>96.9</v>
      </c>
      <c r="C2610">
        <v>33.200000000000003</v>
      </c>
    </row>
    <row r="2611" spans="1:3" x14ac:dyDescent="0.2">
      <c r="A2611" s="2">
        <f t="shared" si="40"/>
        <v>26090</v>
      </c>
      <c r="B2611" s="2">
        <v>96.9</v>
      </c>
      <c r="C2611">
        <v>33.200000000000003</v>
      </c>
    </row>
    <row r="2612" spans="1:3" x14ac:dyDescent="0.2">
      <c r="A2612" s="2">
        <f t="shared" si="40"/>
        <v>26100</v>
      </c>
      <c r="B2612" s="2">
        <v>97</v>
      </c>
      <c r="C2612">
        <v>33.200000000000003</v>
      </c>
    </row>
    <row r="2613" spans="1:3" x14ac:dyDescent="0.2">
      <c r="A2613" s="2">
        <f t="shared" si="40"/>
        <v>26110</v>
      </c>
      <c r="B2613" s="2">
        <v>96.9</v>
      </c>
      <c r="C2613">
        <v>33.200000000000003</v>
      </c>
    </row>
    <row r="2614" spans="1:3" x14ac:dyDescent="0.2">
      <c r="A2614" s="2">
        <f t="shared" si="40"/>
        <v>26120</v>
      </c>
      <c r="B2614" s="2">
        <v>96.9</v>
      </c>
      <c r="C2614">
        <v>33.200000000000003</v>
      </c>
    </row>
    <row r="2615" spans="1:3" x14ac:dyDescent="0.2">
      <c r="A2615" s="2">
        <f t="shared" si="40"/>
        <v>26130</v>
      </c>
      <c r="B2615" s="2">
        <v>96.9</v>
      </c>
      <c r="C2615">
        <v>33.200000000000003</v>
      </c>
    </row>
    <row r="2616" spans="1:3" x14ac:dyDescent="0.2">
      <c r="A2616" s="2">
        <f t="shared" si="40"/>
        <v>26140</v>
      </c>
      <c r="B2616" s="2">
        <v>96.9</v>
      </c>
      <c r="C2616">
        <v>33.200000000000003</v>
      </c>
    </row>
    <row r="2617" spans="1:3" x14ac:dyDescent="0.2">
      <c r="A2617" s="2">
        <f t="shared" si="40"/>
        <v>26150</v>
      </c>
      <c r="B2617" s="2">
        <v>96.9</v>
      </c>
      <c r="C2617">
        <v>33.200000000000003</v>
      </c>
    </row>
    <row r="2618" spans="1:3" x14ac:dyDescent="0.2">
      <c r="A2618" s="2">
        <f t="shared" si="40"/>
        <v>26160</v>
      </c>
      <c r="B2618" s="2">
        <v>96.9</v>
      </c>
      <c r="C2618">
        <v>33.200000000000003</v>
      </c>
    </row>
    <row r="2619" spans="1:3" x14ac:dyDescent="0.2">
      <c r="A2619" s="2">
        <f t="shared" si="40"/>
        <v>26170</v>
      </c>
      <c r="B2619" s="2">
        <v>97</v>
      </c>
      <c r="C2619">
        <v>33.200000000000003</v>
      </c>
    </row>
    <row r="2620" spans="1:3" x14ac:dyDescent="0.2">
      <c r="A2620" s="2">
        <f t="shared" si="40"/>
        <v>26180</v>
      </c>
      <c r="B2620" s="2">
        <v>97</v>
      </c>
      <c r="C2620">
        <v>33.200000000000003</v>
      </c>
    </row>
    <row r="2621" spans="1:3" x14ac:dyDescent="0.2">
      <c r="A2621" s="2">
        <f t="shared" si="40"/>
        <v>26190</v>
      </c>
      <c r="B2621" s="2">
        <v>97</v>
      </c>
      <c r="C2621">
        <v>33.200000000000003</v>
      </c>
    </row>
    <row r="2622" spans="1:3" x14ac:dyDescent="0.2">
      <c r="A2622" s="2">
        <f t="shared" si="40"/>
        <v>26200</v>
      </c>
      <c r="B2622" s="2">
        <v>97</v>
      </c>
      <c r="C2622">
        <v>33.200000000000003</v>
      </c>
    </row>
    <row r="2623" spans="1:3" x14ac:dyDescent="0.2">
      <c r="A2623" s="2">
        <f t="shared" si="40"/>
        <v>26210</v>
      </c>
      <c r="B2623" s="2">
        <v>97</v>
      </c>
      <c r="C2623">
        <v>33.200000000000003</v>
      </c>
    </row>
    <row r="2624" spans="1:3" x14ac:dyDescent="0.2">
      <c r="A2624" s="2">
        <f t="shared" si="40"/>
        <v>26220</v>
      </c>
      <c r="B2624" s="2">
        <v>97</v>
      </c>
      <c r="C2624">
        <v>33.200000000000003</v>
      </c>
    </row>
    <row r="2625" spans="1:3" x14ac:dyDescent="0.2">
      <c r="A2625" s="2">
        <f t="shared" si="40"/>
        <v>26230</v>
      </c>
      <c r="B2625" s="2">
        <v>97</v>
      </c>
      <c r="C2625">
        <v>33.200000000000003</v>
      </c>
    </row>
    <row r="2626" spans="1:3" x14ac:dyDescent="0.2">
      <c r="A2626" s="2">
        <f t="shared" si="40"/>
        <v>26240</v>
      </c>
      <c r="B2626" s="2">
        <v>97</v>
      </c>
      <c r="C2626">
        <v>33.200000000000003</v>
      </c>
    </row>
    <row r="2627" spans="1:3" x14ac:dyDescent="0.2">
      <c r="A2627" s="2">
        <f t="shared" si="40"/>
        <v>26250</v>
      </c>
      <c r="B2627" s="2">
        <v>97</v>
      </c>
      <c r="C2627">
        <v>33.200000000000003</v>
      </c>
    </row>
    <row r="2628" spans="1:3" x14ac:dyDescent="0.2">
      <c r="A2628" s="2">
        <f t="shared" si="40"/>
        <v>26260</v>
      </c>
      <c r="B2628" s="2">
        <v>97</v>
      </c>
      <c r="C2628">
        <v>33.200000000000003</v>
      </c>
    </row>
    <row r="2629" spans="1:3" x14ac:dyDescent="0.2">
      <c r="A2629" s="2">
        <f t="shared" ref="A2629:A2692" si="41">A2628+10</f>
        <v>26270</v>
      </c>
      <c r="B2629" s="2">
        <v>97</v>
      </c>
      <c r="C2629">
        <v>33.200000000000003</v>
      </c>
    </row>
    <row r="2630" spans="1:3" x14ac:dyDescent="0.2">
      <c r="A2630" s="2">
        <f t="shared" si="41"/>
        <v>26280</v>
      </c>
      <c r="B2630" s="2">
        <v>96.9</v>
      </c>
      <c r="C2630">
        <v>33.200000000000003</v>
      </c>
    </row>
    <row r="2631" spans="1:3" x14ac:dyDescent="0.2">
      <c r="A2631" s="2">
        <f t="shared" si="41"/>
        <v>26290</v>
      </c>
      <c r="B2631" s="2">
        <v>97</v>
      </c>
      <c r="C2631">
        <v>33.200000000000003</v>
      </c>
    </row>
    <row r="2632" spans="1:3" x14ac:dyDescent="0.2">
      <c r="A2632" s="2">
        <f t="shared" si="41"/>
        <v>26300</v>
      </c>
      <c r="B2632" s="2">
        <v>97</v>
      </c>
      <c r="C2632">
        <v>33.200000000000003</v>
      </c>
    </row>
    <row r="2633" spans="1:3" x14ac:dyDescent="0.2">
      <c r="A2633" s="2">
        <f t="shared" si="41"/>
        <v>26310</v>
      </c>
      <c r="B2633" s="2">
        <v>97</v>
      </c>
      <c r="C2633">
        <v>33.200000000000003</v>
      </c>
    </row>
    <row r="2634" spans="1:3" x14ac:dyDescent="0.2">
      <c r="A2634" s="2">
        <f t="shared" si="41"/>
        <v>26320</v>
      </c>
      <c r="B2634" s="2">
        <v>97</v>
      </c>
      <c r="C2634">
        <v>33.200000000000003</v>
      </c>
    </row>
    <row r="2635" spans="1:3" x14ac:dyDescent="0.2">
      <c r="A2635" s="2">
        <f t="shared" si="41"/>
        <v>26330</v>
      </c>
      <c r="B2635" s="2">
        <v>97</v>
      </c>
      <c r="C2635">
        <v>33.200000000000003</v>
      </c>
    </row>
    <row r="2636" spans="1:3" x14ac:dyDescent="0.2">
      <c r="A2636" s="2">
        <f t="shared" si="41"/>
        <v>26340</v>
      </c>
      <c r="B2636" s="2">
        <v>97.1</v>
      </c>
      <c r="C2636">
        <v>33.200000000000003</v>
      </c>
    </row>
    <row r="2637" spans="1:3" x14ac:dyDescent="0.2">
      <c r="A2637" s="2">
        <f t="shared" si="41"/>
        <v>26350</v>
      </c>
      <c r="B2637" s="2">
        <v>97.1</v>
      </c>
      <c r="C2637">
        <v>33.200000000000003</v>
      </c>
    </row>
    <row r="2638" spans="1:3" x14ac:dyDescent="0.2">
      <c r="A2638" s="2">
        <f t="shared" si="41"/>
        <v>26360</v>
      </c>
      <c r="B2638" s="2">
        <v>97</v>
      </c>
      <c r="C2638">
        <v>33.200000000000003</v>
      </c>
    </row>
    <row r="2639" spans="1:3" x14ac:dyDescent="0.2">
      <c r="A2639" s="2">
        <f t="shared" si="41"/>
        <v>26370</v>
      </c>
      <c r="B2639" s="2">
        <v>97</v>
      </c>
      <c r="C2639">
        <v>33.200000000000003</v>
      </c>
    </row>
    <row r="2640" spans="1:3" x14ac:dyDescent="0.2">
      <c r="A2640" s="2">
        <f t="shared" si="41"/>
        <v>26380</v>
      </c>
      <c r="B2640" s="2">
        <v>97.1</v>
      </c>
      <c r="C2640">
        <v>33.200000000000003</v>
      </c>
    </row>
    <row r="2641" spans="1:3" x14ac:dyDescent="0.2">
      <c r="A2641" s="2">
        <f t="shared" si="41"/>
        <v>26390</v>
      </c>
      <c r="B2641" s="2">
        <v>97.1</v>
      </c>
      <c r="C2641">
        <v>33.200000000000003</v>
      </c>
    </row>
    <row r="2642" spans="1:3" x14ac:dyDescent="0.2">
      <c r="A2642" s="2">
        <f t="shared" si="41"/>
        <v>26400</v>
      </c>
      <c r="B2642" s="2">
        <v>97.1</v>
      </c>
      <c r="C2642">
        <v>33.200000000000003</v>
      </c>
    </row>
    <row r="2643" spans="1:3" x14ac:dyDescent="0.2">
      <c r="A2643" s="2">
        <f t="shared" si="41"/>
        <v>26410</v>
      </c>
      <c r="B2643" s="2">
        <v>97.1</v>
      </c>
      <c r="C2643">
        <v>33.200000000000003</v>
      </c>
    </row>
    <row r="2644" spans="1:3" x14ac:dyDescent="0.2">
      <c r="A2644" s="2">
        <f t="shared" si="41"/>
        <v>26420</v>
      </c>
      <c r="B2644" s="2">
        <v>97.1</v>
      </c>
      <c r="C2644">
        <v>33.200000000000003</v>
      </c>
    </row>
    <row r="2645" spans="1:3" x14ac:dyDescent="0.2">
      <c r="A2645" s="2">
        <f t="shared" si="41"/>
        <v>26430</v>
      </c>
      <c r="B2645" s="2">
        <v>97.1</v>
      </c>
      <c r="C2645">
        <v>33.200000000000003</v>
      </c>
    </row>
    <row r="2646" spans="1:3" x14ac:dyDescent="0.2">
      <c r="A2646" s="2">
        <f t="shared" si="41"/>
        <v>26440</v>
      </c>
      <c r="B2646" s="2">
        <v>97.1</v>
      </c>
      <c r="C2646">
        <v>33.200000000000003</v>
      </c>
    </row>
    <row r="2647" spans="1:3" x14ac:dyDescent="0.2">
      <c r="A2647" s="2">
        <f t="shared" si="41"/>
        <v>26450</v>
      </c>
      <c r="B2647" s="2">
        <v>97.1</v>
      </c>
      <c r="C2647">
        <v>33.200000000000003</v>
      </c>
    </row>
    <row r="2648" spans="1:3" x14ac:dyDescent="0.2">
      <c r="A2648" s="2">
        <f t="shared" si="41"/>
        <v>26460</v>
      </c>
      <c r="B2648" s="2">
        <v>97.1</v>
      </c>
      <c r="C2648">
        <v>33.200000000000003</v>
      </c>
    </row>
    <row r="2649" spans="1:3" x14ac:dyDescent="0.2">
      <c r="A2649" s="2">
        <f t="shared" si="41"/>
        <v>26470</v>
      </c>
      <c r="B2649" s="2">
        <v>97.1</v>
      </c>
      <c r="C2649">
        <v>33.200000000000003</v>
      </c>
    </row>
    <row r="2650" spans="1:3" x14ac:dyDescent="0.2">
      <c r="A2650" s="2">
        <f t="shared" si="41"/>
        <v>26480</v>
      </c>
      <c r="B2650" s="2">
        <v>97.1</v>
      </c>
      <c r="C2650">
        <v>33.200000000000003</v>
      </c>
    </row>
    <row r="2651" spans="1:3" x14ac:dyDescent="0.2">
      <c r="A2651" s="2">
        <f t="shared" si="41"/>
        <v>26490</v>
      </c>
      <c r="B2651" s="2">
        <v>97.1</v>
      </c>
      <c r="C2651">
        <v>33.200000000000003</v>
      </c>
    </row>
    <row r="2652" spans="1:3" x14ac:dyDescent="0.2">
      <c r="A2652" s="2">
        <f t="shared" si="41"/>
        <v>26500</v>
      </c>
      <c r="B2652" s="2">
        <v>97.1</v>
      </c>
      <c r="C2652">
        <v>33.200000000000003</v>
      </c>
    </row>
    <row r="2653" spans="1:3" x14ac:dyDescent="0.2">
      <c r="A2653" s="2">
        <f t="shared" si="41"/>
        <v>26510</v>
      </c>
      <c r="B2653" s="2">
        <v>97.1</v>
      </c>
      <c r="C2653">
        <v>33.200000000000003</v>
      </c>
    </row>
    <row r="2654" spans="1:3" x14ac:dyDescent="0.2">
      <c r="A2654" s="2">
        <f t="shared" si="41"/>
        <v>26520</v>
      </c>
      <c r="B2654" s="2">
        <v>97.1</v>
      </c>
      <c r="C2654">
        <v>33.200000000000003</v>
      </c>
    </row>
    <row r="2655" spans="1:3" x14ac:dyDescent="0.2">
      <c r="A2655" s="2">
        <f t="shared" si="41"/>
        <v>26530</v>
      </c>
      <c r="B2655" s="2">
        <v>97.1</v>
      </c>
      <c r="C2655">
        <v>33.200000000000003</v>
      </c>
    </row>
    <row r="2656" spans="1:3" x14ac:dyDescent="0.2">
      <c r="A2656" s="2">
        <f t="shared" si="41"/>
        <v>26540</v>
      </c>
      <c r="B2656" s="2">
        <v>97.2</v>
      </c>
      <c r="C2656">
        <v>33.200000000000003</v>
      </c>
    </row>
    <row r="2657" spans="1:3" x14ac:dyDescent="0.2">
      <c r="A2657" s="2">
        <f t="shared" si="41"/>
        <v>26550</v>
      </c>
      <c r="B2657" s="2">
        <v>97.2</v>
      </c>
      <c r="C2657">
        <v>33.200000000000003</v>
      </c>
    </row>
    <row r="2658" spans="1:3" x14ac:dyDescent="0.2">
      <c r="A2658" s="2">
        <f t="shared" si="41"/>
        <v>26560</v>
      </c>
      <c r="B2658" s="2">
        <v>97.2</v>
      </c>
      <c r="C2658">
        <v>33.200000000000003</v>
      </c>
    </row>
    <row r="2659" spans="1:3" x14ac:dyDescent="0.2">
      <c r="A2659" s="2">
        <f t="shared" si="41"/>
        <v>26570</v>
      </c>
      <c r="B2659" s="2">
        <v>97.2</v>
      </c>
      <c r="C2659">
        <v>33.200000000000003</v>
      </c>
    </row>
    <row r="2660" spans="1:3" x14ac:dyDescent="0.2">
      <c r="A2660" s="2">
        <f t="shared" si="41"/>
        <v>26580</v>
      </c>
      <c r="B2660" s="2">
        <v>97.2</v>
      </c>
      <c r="C2660">
        <v>33.200000000000003</v>
      </c>
    </row>
    <row r="2661" spans="1:3" x14ac:dyDescent="0.2">
      <c r="A2661" s="2">
        <f t="shared" si="41"/>
        <v>26590</v>
      </c>
      <c r="B2661" s="2">
        <v>97.1</v>
      </c>
      <c r="C2661">
        <v>33.200000000000003</v>
      </c>
    </row>
    <row r="2662" spans="1:3" x14ac:dyDescent="0.2">
      <c r="A2662" s="2">
        <f t="shared" si="41"/>
        <v>26600</v>
      </c>
      <c r="B2662" s="2">
        <v>97.2</v>
      </c>
      <c r="C2662">
        <v>33.200000000000003</v>
      </c>
    </row>
    <row r="2663" spans="1:3" x14ac:dyDescent="0.2">
      <c r="A2663" s="2">
        <f t="shared" si="41"/>
        <v>26610</v>
      </c>
      <c r="B2663" s="2">
        <v>97.2</v>
      </c>
      <c r="C2663">
        <v>33.200000000000003</v>
      </c>
    </row>
    <row r="2664" spans="1:3" x14ac:dyDescent="0.2">
      <c r="A2664" s="2">
        <f t="shared" si="41"/>
        <v>26620</v>
      </c>
      <c r="B2664" s="2">
        <v>97.2</v>
      </c>
      <c r="C2664">
        <v>33.200000000000003</v>
      </c>
    </row>
    <row r="2665" spans="1:3" x14ac:dyDescent="0.2">
      <c r="A2665" s="2">
        <f t="shared" si="41"/>
        <v>26630</v>
      </c>
      <c r="B2665" s="2">
        <v>97.2</v>
      </c>
      <c r="C2665">
        <v>33.200000000000003</v>
      </c>
    </row>
    <row r="2666" spans="1:3" x14ac:dyDescent="0.2">
      <c r="A2666" s="2">
        <f t="shared" si="41"/>
        <v>26640</v>
      </c>
      <c r="B2666" s="2">
        <v>97.2</v>
      </c>
      <c r="C2666">
        <v>33.200000000000003</v>
      </c>
    </row>
    <row r="2667" spans="1:3" x14ac:dyDescent="0.2">
      <c r="A2667" s="2">
        <f t="shared" si="41"/>
        <v>26650</v>
      </c>
      <c r="B2667" s="2">
        <v>97.2</v>
      </c>
      <c r="C2667">
        <v>33.200000000000003</v>
      </c>
    </row>
    <row r="2668" spans="1:3" x14ac:dyDescent="0.2">
      <c r="A2668" s="2">
        <f t="shared" si="41"/>
        <v>26660</v>
      </c>
      <c r="B2668" s="2">
        <v>97.2</v>
      </c>
      <c r="C2668">
        <v>33.200000000000003</v>
      </c>
    </row>
    <row r="2669" spans="1:3" x14ac:dyDescent="0.2">
      <c r="A2669" s="2">
        <f t="shared" si="41"/>
        <v>26670</v>
      </c>
      <c r="B2669" s="2">
        <v>97.2</v>
      </c>
      <c r="C2669">
        <v>33.200000000000003</v>
      </c>
    </row>
    <row r="2670" spans="1:3" x14ac:dyDescent="0.2">
      <c r="A2670" s="2">
        <f t="shared" si="41"/>
        <v>26680</v>
      </c>
      <c r="B2670" s="2">
        <v>97.2</v>
      </c>
      <c r="C2670">
        <v>33.200000000000003</v>
      </c>
    </row>
    <row r="2671" spans="1:3" x14ac:dyDescent="0.2">
      <c r="A2671" s="2">
        <f t="shared" si="41"/>
        <v>26690</v>
      </c>
      <c r="B2671" s="2">
        <v>97.2</v>
      </c>
      <c r="C2671">
        <v>33.200000000000003</v>
      </c>
    </row>
    <row r="2672" spans="1:3" x14ac:dyDescent="0.2">
      <c r="A2672" s="2">
        <f t="shared" si="41"/>
        <v>26700</v>
      </c>
      <c r="B2672" s="2">
        <v>97.2</v>
      </c>
      <c r="C2672">
        <v>33.200000000000003</v>
      </c>
    </row>
    <row r="2673" spans="1:3" x14ac:dyDescent="0.2">
      <c r="A2673" s="2">
        <f t="shared" si="41"/>
        <v>26710</v>
      </c>
      <c r="B2673" s="2">
        <v>97.2</v>
      </c>
      <c r="C2673">
        <v>33.200000000000003</v>
      </c>
    </row>
    <row r="2674" spans="1:3" x14ac:dyDescent="0.2">
      <c r="A2674" s="2">
        <f t="shared" si="41"/>
        <v>26720</v>
      </c>
      <c r="B2674" s="2">
        <v>97.2</v>
      </c>
      <c r="C2674">
        <v>33.200000000000003</v>
      </c>
    </row>
    <row r="2675" spans="1:3" x14ac:dyDescent="0.2">
      <c r="A2675" s="2">
        <f t="shared" si="41"/>
        <v>26730</v>
      </c>
      <c r="B2675" s="2">
        <v>97.2</v>
      </c>
      <c r="C2675">
        <v>33.200000000000003</v>
      </c>
    </row>
    <row r="2676" spans="1:3" x14ac:dyDescent="0.2">
      <c r="A2676" s="2">
        <f t="shared" si="41"/>
        <v>26740</v>
      </c>
      <c r="B2676" s="2">
        <v>97.2</v>
      </c>
      <c r="C2676">
        <v>33.200000000000003</v>
      </c>
    </row>
    <row r="2677" spans="1:3" x14ac:dyDescent="0.2">
      <c r="A2677" s="2">
        <f t="shared" si="41"/>
        <v>26750</v>
      </c>
      <c r="B2677" s="2">
        <v>97.2</v>
      </c>
      <c r="C2677">
        <v>33.200000000000003</v>
      </c>
    </row>
    <row r="2678" spans="1:3" x14ac:dyDescent="0.2">
      <c r="A2678" s="2">
        <f t="shared" si="41"/>
        <v>26760</v>
      </c>
      <c r="B2678" s="2">
        <v>97.2</v>
      </c>
      <c r="C2678">
        <v>33.200000000000003</v>
      </c>
    </row>
    <row r="2679" spans="1:3" x14ac:dyDescent="0.2">
      <c r="A2679" s="2">
        <f t="shared" si="41"/>
        <v>26770</v>
      </c>
      <c r="B2679" s="2">
        <v>97.3</v>
      </c>
      <c r="C2679">
        <v>33.200000000000003</v>
      </c>
    </row>
    <row r="2680" spans="1:3" x14ac:dyDescent="0.2">
      <c r="A2680" s="2">
        <f t="shared" si="41"/>
        <v>26780</v>
      </c>
      <c r="B2680" s="2">
        <v>97.3</v>
      </c>
      <c r="C2680">
        <v>33.200000000000003</v>
      </c>
    </row>
    <row r="2681" spans="1:3" x14ac:dyDescent="0.2">
      <c r="A2681" s="2">
        <f t="shared" si="41"/>
        <v>26790</v>
      </c>
      <c r="B2681" s="2">
        <v>97.3</v>
      </c>
      <c r="C2681">
        <v>33.200000000000003</v>
      </c>
    </row>
    <row r="2682" spans="1:3" x14ac:dyDescent="0.2">
      <c r="A2682" s="2">
        <f t="shared" si="41"/>
        <v>26800</v>
      </c>
      <c r="B2682" s="2">
        <v>97.3</v>
      </c>
      <c r="C2682">
        <v>33.200000000000003</v>
      </c>
    </row>
    <row r="2683" spans="1:3" x14ac:dyDescent="0.2">
      <c r="A2683" s="2">
        <f t="shared" si="41"/>
        <v>26810</v>
      </c>
      <c r="B2683" s="2">
        <v>97.3</v>
      </c>
      <c r="C2683">
        <v>33.200000000000003</v>
      </c>
    </row>
    <row r="2684" spans="1:3" x14ac:dyDescent="0.2">
      <c r="A2684" s="2">
        <f t="shared" si="41"/>
        <v>26820</v>
      </c>
      <c r="B2684" s="2">
        <v>97.3</v>
      </c>
      <c r="C2684">
        <v>33.200000000000003</v>
      </c>
    </row>
    <row r="2685" spans="1:3" x14ac:dyDescent="0.2">
      <c r="A2685" s="2">
        <f t="shared" si="41"/>
        <v>26830</v>
      </c>
      <c r="B2685" s="2">
        <v>97.3</v>
      </c>
      <c r="C2685">
        <v>33.200000000000003</v>
      </c>
    </row>
    <row r="2686" spans="1:3" x14ac:dyDescent="0.2">
      <c r="A2686" s="2">
        <f t="shared" si="41"/>
        <v>26840</v>
      </c>
      <c r="B2686" s="2">
        <v>97.3</v>
      </c>
      <c r="C2686">
        <v>33.200000000000003</v>
      </c>
    </row>
    <row r="2687" spans="1:3" x14ac:dyDescent="0.2">
      <c r="A2687" s="2">
        <f t="shared" si="41"/>
        <v>26850</v>
      </c>
      <c r="B2687" s="2">
        <v>97.3</v>
      </c>
      <c r="C2687">
        <v>33.200000000000003</v>
      </c>
    </row>
    <row r="2688" spans="1:3" x14ac:dyDescent="0.2">
      <c r="A2688" s="2">
        <f t="shared" si="41"/>
        <v>26860</v>
      </c>
      <c r="B2688" s="2">
        <v>97.3</v>
      </c>
      <c r="C2688">
        <v>33.200000000000003</v>
      </c>
    </row>
    <row r="2689" spans="1:3" x14ac:dyDescent="0.2">
      <c r="A2689" s="2">
        <f t="shared" si="41"/>
        <v>26870</v>
      </c>
      <c r="B2689" s="2">
        <v>97.3</v>
      </c>
      <c r="C2689">
        <v>33.200000000000003</v>
      </c>
    </row>
    <row r="2690" spans="1:3" x14ac:dyDescent="0.2">
      <c r="A2690" s="2">
        <f t="shared" si="41"/>
        <v>26880</v>
      </c>
      <c r="B2690" s="2">
        <v>97.3</v>
      </c>
      <c r="C2690">
        <v>33.200000000000003</v>
      </c>
    </row>
    <row r="2691" spans="1:3" x14ac:dyDescent="0.2">
      <c r="A2691" s="2">
        <f t="shared" si="41"/>
        <v>26890</v>
      </c>
      <c r="B2691" s="2">
        <v>97.3</v>
      </c>
      <c r="C2691">
        <v>33.200000000000003</v>
      </c>
    </row>
    <row r="2692" spans="1:3" x14ac:dyDescent="0.2">
      <c r="A2692" s="2">
        <f t="shared" si="41"/>
        <v>26900</v>
      </c>
      <c r="B2692" s="2">
        <v>97.3</v>
      </c>
      <c r="C2692">
        <v>33.200000000000003</v>
      </c>
    </row>
    <row r="2693" spans="1:3" x14ac:dyDescent="0.2">
      <c r="A2693" s="2">
        <f t="shared" ref="A2693:A2716" si="42">A2692+10</f>
        <v>26910</v>
      </c>
      <c r="B2693" s="2">
        <v>97.3</v>
      </c>
      <c r="C2693">
        <v>33.200000000000003</v>
      </c>
    </row>
    <row r="2694" spans="1:3" x14ac:dyDescent="0.2">
      <c r="A2694" s="2">
        <f t="shared" si="42"/>
        <v>26920</v>
      </c>
      <c r="B2694" s="2">
        <v>97.3</v>
      </c>
      <c r="C2694">
        <v>33.200000000000003</v>
      </c>
    </row>
    <row r="2695" spans="1:3" x14ac:dyDescent="0.2">
      <c r="A2695" s="2">
        <f t="shared" si="42"/>
        <v>26930</v>
      </c>
      <c r="B2695" s="2">
        <v>97.3</v>
      </c>
      <c r="C2695">
        <v>33.200000000000003</v>
      </c>
    </row>
    <row r="2696" spans="1:3" x14ac:dyDescent="0.2">
      <c r="A2696" s="2">
        <f t="shared" si="42"/>
        <v>26940</v>
      </c>
      <c r="B2696" s="2">
        <v>97.3</v>
      </c>
      <c r="C2696">
        <v>33.200000000000003</v>
      </c>
    </row>
    <row r="2697" spans="1:3" x14ac:dyDescent="0.2">
      <c r="A2697" s="2">
        <f t="shared" si="42"/>
        <v>26950</v>
      </c>
      <c r="B2697" s="2">
        <v>97.3</v>
      </c>
      <c r="C2697">
        <v>33.200000000000003</v>
      </c>
    </row>
    <row r="2698" spans="1:3" x14ac:dyDescent="0.2">
      <c r="A2698" s="2">
        <f t="shared" si="42"/>
        <v>26960</v>
      </c>
      <c r="B2698" s="2">
        <v>97.3</v>
      </c>
      <c r="C2698">
        <v>33.200000000000003</v>
      </c>
    </row>
    <row r="2699" spans="1:3" x14ac:dyDescent="0.2">
      <c r="A2699" s="2">
        <f t="shared" si="42"/>
        <v>26970</v>
      </c>
      <c r="B2699" s="2">
        <v>97.3</v>
      </c>
      <c r="C2699">
        <v>33.200000000000003</v>
      </c>
    </row>
    <row r="2700" spans="1:3" x14ac:dyDescent="0.2">
      <c r="A2700" s="2">
        <f t="shared" si="42"/>
        <v>26980</v>
      </c>
      <c r="B2700" s="2">
        <v>97.3</v>
      </c>
      <c r="C2700">
        <v>33.200000000000003</v>
      </c>
    </row>
    <row r="2701" spans="1:3" x14ac:dyDescent="0.2">
      <c r="A2701" s="2">
        <f t="shared" si="42"/>
        <v>26990</v>
      </c>
      <c r="B2701" s="2">
        <v>97.3</v>
      </c>
      <c r="C2701">
        <v>33.200000000000003</v>
      </c>
    </row>
    <row r="2702" spans="1:3" x14ac:dyDescent="0.2">
      <c r="A2702" s="2">
        <f t="shared" si="42"/>
        <v>27000</v>
      </c>
      <c r="B2702" s="2">
        <v>97.3</v>
      </c>
      <c r="C2702">
        <v>33.200000000000003</v>
      </c>
    </row>
    <row r="2703" spans="1:3" x14ac:dyDescent="0.2">
      <c r="A2703" s="2">
        <f t="shared" si="42"/>
        <v>27010</v>
      </c>
      <c r="B2703" s="2">
        <v>97.3</v>
      </c>
      <c r="C2703">
        <v>33.200000000000003</v>
      </c>
    </row>
    <row r="2704" spans="1:3" x14ac:dyDescent="0.2">
      <c r="A2704" s="2">
        <f t="shared" si="42"/>
        <v>27020</v>
      </c>
      <c r="B2704" s="2">
        <v>97.3</v>
      </c>
      <c r="C2704">
        <v>33.200000000000003</v>
      </c>
    </row>
    <row r="2705" spans="1:3" x14ac:dyDescent="0.2">
      <c r="A2705" s="2">
        <f t="shared" si="42"/>
        <v>27030</v>
      </c>
      <c r="B2705" s="2">
        <v>97.3</v>
      </c>
      <c r="C2705">
        <v>33.200000000000003</v>
      </c>
    </row>
    <row r="2706" spans="1:3" x14ac:dyDescent="0.2">
      <c r="A2706" s="2">
        <f t="shared" si="42"/>
        <v>27040</v>
      </c>
      <c r="B2706" s="2">
        <v>97.3</v>
      </c>
      <c r="C2706">
        <v>33.200000000000003</v>
      </c>
    </row>
    <row r="2707" spans="1:3" x14ac:dyDescent="0.2">
      <c r="A2707" s="2">
        <f t="shared" si="42"/>
        <v>27050</v>
      </c>
      <c r="B2707" s="2">
        <v>97.3</v>
      </c>
      <c r="C2707">
        <v>33.200000000000003</v>
      </c>
    </row>
    <row r="2708" spans="1:3" x14ac:dyDescent="0.2">
      <c r="A2708" s="2">
        <f t="shared" si="42"/>
        <v>27060</v>
      </c>
      <c r="B2708" s="2">
        <v>97.3</v>
      </c>
      <c r="C2708">
        <v>33.200000000000003</v>
      </c>
    </row>
    <row r="2709" spans="1:3" x14ac:dyDescent="0.2">
      <c r="A2709" s="2">
        <f t="shared" si="42"/>
        <v>27070</v>
      </c>
      <c r="B2709" s="2">
        <v>97.3</v>
      </c>
      <c r="C2709">
        <v>33.200000000000003</v>
      </c>
    </row>
    <row r="2710" spans="1:3" x14ac:dyDescent="0.2">
      <c r="A2710" s="2">
        <f t="shared" si="42"/>
        <v>27080</v>
      </c>
      <c r="B2710" s="2">
        <v>97.3</v>
      </c>
      <c r="C2710">
        <v>33.200000000000003</v>
      </c>
    </row>
    <row r="2711" spans="1:3" x14ac:dyDescent="0.2">
      <c r="A2711" s="2">
        <f t="shared" si="42"/>
        <v>27090</v>
      </c>
      <c r="B2711" s="2">
        <v>97.3</v>
      </c>
      <c r="C2711">
        <v>33.200000000000003</v>
      </c>
    </row>
    <row r="2712" spans="1:3" x14ac:dyDescent="0.2">
      <c r="A2712" s="2">
        <f t="shared" si="42"/>
        <v>27100</v>
      </c>
      <c r="B2712" s="2">
        <v>97.3</v>
      </c>
      <c r="C2712">
        <v>33.200000000000003</v>
      </c>
    </row>
    <row r="2713" spans="1:3" x14ac:dyDescent="0.2">
      <c r="A2713" s="2">
        <f t="shared" si="42"/>
        <v>27110</v>
      </c>
      <c r="B2713" s="2">
        <v>97.3</v>
      </c>
      <c r="C2713">
        <v>33.200000000000003</v>
      </c>
    </row>
    <row r="2714" spans="1:3" x14ac:dyDescent="0.2">
      <c r="A2714" s="2">
        <f t="shared" si="42"/>
        <v>27120</v>
      </c>
      <c r="B2714" s="2">
        <v>97.3</v>
      </c>
      <c r="C2714">
        <v>33.200000000000003</v>
      </c>
    </row>
    <row r="2715" spans="1:3" x14ac:dyDescent="0.2">
      <c r="A2715" s="2">
        <f t="shared" si="42"/>
        <v>27130</v>
      </c>
      <c r="B2715" s="2">
        <v>97.3</v>
      </c>
      <c r="C2715">
        <v>33.200000000000003</v>
      </c>
    </row>
    <row r="2716" spans="1:3" x14ac:dyDescent="0.2">
      <c r="A2716" s="2">
        <f t="shared" si="42"/>
        <v>27140</v>
      </c>
      <c r="B2716" s="2">
        <v>97.3</v>
      </c>
      <c r="C2716">
        <v>33.200000000000003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10cm_1L_21.6W</vt:lpstr>
      <vt:lpstr>20cm_1L_33.2W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2023-05-08T11:41:17Z</dcterms:created>
  <dcterms:modified xsi:type="dcterms:W3CDTF">2023-09-23T19:53:35Z</dcterms:modified>
</cp:coreProperties>
</file>