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AF7933C7-3975-4231-BB81-B597AFF0BE9B}" xr6:coauthVersionLast="47" xr6:coauthVersionMax="47" xr10:uidLastSave="{00000000-0000-0000-0000-000000000000}"/>
  <bookViews>
    <workbookView xWindow="-108" yWindow="-108" windowWidth="23256" windowHeight="13176" xr2:uid="{1CF7FBE0-1511-4B75-B765-4591E139A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6" i="1" l="1"/>
  <c r="I13" i="1"/>
  <c r="I10" i="1"/>
  <c r="I7" i="1"/>
</calcChain>
</file>

<file path=xl/sharedStrings.xml><?xml version="1.0" encoding="utf-8"?>
<sst xmlns="http://schemas.openxmlformats.org/spreadsheetml/2006/main" count="3" uniqueCount="3">
  <si>
    <t>MUMBAI</t>
  </si>
  <si>
    <t xml:space="preserve"> Mumbai</t>
  </si>
  <si>
    <t>Mu  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</si>
</sst>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A2DF-5EEC-4F5D-8BC8-C32F94B5B0AB}">
  <dimension ref="G7:I16"/>
  <sheetViews>
    <sheetView tabSelected="1" workbookViewId="0">
      <selection activeCell="I17" sqref="I17"/>
    </sheetView>
  </sheetViews>
  <sheetFormatPr defaultRowHeight="14.4" x14ac:dyDescent="0.3"/>
  <sheetData>
    <row r="7" spans="7:9" x14ac:dyDescent="0.3">
      <c r="G7" t="s">
        <v>0</v>
      </c>
      <c r="I7">
        <f>LEN(G7)</f>
        <v>6</v>
      </c>
    </row>
    <row r="10" spans="7:9" x14ac:dyDescent="0.3">
      <c r="G10">
        <v>1235643</v>
      </c>
      <c r="I10">
        <f>LEN(G10)</f>
        <v>7</v>
      </c>
    </row>
    <row r="13" spans="7:9" x14ac:dyDescent="0.3">
      <c r="G13" t="s">
        <v>1</v>
      </c>
      <c r="I13">
        <f>LEN(G13)</f>
        <v>7</v>
      </c>
    </row>
    <row r="16" spans="7:9" x14ac:dyDescent="0.3">
      <c r="G16" t="s">
        <v>2</v>
      </c>
      <c r="I16">
        <f>LEN(G16)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2026-05-19T15:52:45Z</dcterms:created>
  <dcterms:modified xsi:type="dcterms:W3CDTF">2026-05-19T15:54:56Z</dcterms:modified>
</cp:coreProperties>
</file>