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4CC5C8E1-24E9-4472-B0F3-BDA16F623ABC}" xr6:coauthVersionLast="47" xr6:coauthVersionMax="47" xr10:uidLastSave="{00000000-0000-0000-0000-000000000000}"/>
  <bookViews>
    <workbookView xWindow="-108" yWindow="-108" windowWidth="23256" windowHeight="13176" xr2:uid="{CF0D133E-4834-47F2-B3D2-2767768FC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H8" i="1"/>
  <c r="H6" i="1"/>
  <c r="F8" i="1"/>
  <c r="F6" i="1"/>
</calcChain>
</file>

<file path=xl/sharedStrings.xml><?xml version="1.0" encoding="utf-8"?>
<sst xmlns="http://schemas.openxmlformats.org/spreadsheetml/2006/main" count="1" uniqueCount="1">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</sst>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A7A0-EB89-4B26-8FF4-0B5884506ADB}">
  <dimension ref="E6:H8"/>
  <sheetViews>
    <sheetView tabSelected="1" workbookViewId="0">
      <selection activeCell="G5" sqref="G5"/>
    </sheetView>
  </sheetViews>
  <sheetFormatPr defaultRowHeight="14.4" x14ac:dyDescent="0.3"/>
  <sheetData>
    <row r="6" spans="5:8" x14ac:dyDescent="0.3">
      <c r="E6" t="s">
        <v>0</v>
      </c>
      <c r="F6" t="str">
        <f>RIGHT(E6)</f>
        <v>i</v>
      </c>
      <c r="H6" t="str">
        <f>RIGHT(E6,3)</f>
        <v>bai</v>
      </c>
    </row>
    <row r="7" spans="5:8" x14ac:dyDescent="0.3">
      <c r="H7" t="str">
        <f t="shared" ref="H7:H8" si="0">RIGHT(E7,3)</f>
        <v/>
      </c>
    </row>
    <row r="8" spans="5:8" x14ac:dyDescent="0.3">
      <c r="E8">
        <v>87654</v>
      </c>
      <c r="F8" t="str">
        <f>RIGHT(E8)</f>
        <v>4</v>
      </c>
      <c r="H8" t="str">
        <f t="shared" si="0"/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2026-05-19T15:44:49Z</dcterms:created>
  <dcterms:modified xsi:type="dcterms:W3CDTF">2026-05-19T15:46:53Z</dcterms:modified>
</cp:coreProperties>
</file>