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ОКМ2" sheetId="1" r:id="rId1"/>
    <sheet name="PETA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ОКМ2!$A$1:$A$237</c:f>
              <c:numCache>
                <c:formatCode>General</c:formatCode>
                <c:ptCount val="2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</c:numCache>
            </c:numRef>
          </c:xVal>
          <c:yVal>
            <c:numRef>
              <c:f>ОКМ2!$B$1:$B$237</c:f>
              <c:numCache>
                <c:formatCode>General</c:formatCode>
                <c:ptCount val="237"/>
                <c:pt idx="0">
                  <c:v>0</c:v>
                </c:pt>
                <c:pt idx="1">
                  <c:v>-1.2160000000000001E-3</c:v>
                </c:pt>
                <c:pt idx="2">
                  <c:v>1.444E-2</c:v>
                </c:pt>
                <c:pt idx="3">
                  <c:v>1.8020000000000001E-2</c:v>
                </c:pt>
                <c:pt idx="4">
                  <c:v>3.4540000000000001E-2</c:v>
                </c:pt>
                <c:pt idx="5">
                  <c:v>5.0560000000000001E-2</c:v>
                </c:pt>
                <c:pt idx="6">
                  <c:v>5.6509999999999998E-2</c:v>
                </c:pt>
                <c:pt idx="7">
                  <c:v>6.9980000000000001E-2</c:v>
                </c:pt>
                <c:pt idx="8">
                  <c:v>6.8680000000000005E-2</c:v>
                </c:pt>
                <c:pt idx="9">
                  <c:v>7.1609999999999993E-2</c:v>
                </c:pt>
                <c:pt idx="10">
                  <c:v>7.3459999999999998E-2</c:v>
                </c:pt>
                <c:pt idx="11">
                  <c:v>8.1290000000000001E-2</c:v>
                </c:pt>
                <c:pt idx="12">
                  <c:v>8.3250000000000005E-2</c:v>
                </c:pt>
                <c:pt idx="13">
                  <c:v>9.6519999999999995E-2</c:v>
                </c:pt>
                <c:pt idx="14">
                  <c:v>0.1104</c:v>
                </c:pt>
                <c:pt idx="15">
                  <c:v>0.1193</c:v>
                </c:pt>
                <c:pt idx="16">
                  <c:v>0.12559999999999999</c:v>
                </c:pt>
                <c:pt idx="17">
                  <c:v>0.13320000000000001</c:v>
                </c:pt>
                <c:pt idx="18">
                  <c:v>0.1381</c:v>
                </c:pt>
                <c:pt idx="19">
                  <c:v>0.14280000000000001</c:v>
                </c:pt>
                <c:pt idx="20">
                  <c:v>0.14269999999999999</c:v>
                </c:pt>
                <c:pt idx="21">
                  <c:v>0.14499999999999999</c:v>
                </c:pt>
                <c:pt idx="22">
                  <c:v>0.15140000000000001</c:v>
                </c:pt>
                <c:pt idx="23">
                  <c:v>0.15759999999999999</c:v>
                </c:pt>
                <c:pt idx="24">
                  <c:v>0.16539999999999999</c:v>
                </c:pt>
                <c:pt idx="25">
                  <c:v>0.1651</c:v>
                </c:pt>
                <c:pt idx="26">
                  <c:v>0.1754</c:v>
                </c:pt>
                <c:pt idx="27">
                  <c:v>0.18479999999999999</c:v>
                </c:pt>
                <c:pt idx="28">
                  <c:v>0.19239999999999999</c:v>
                </c:pt>
                <c:pt idx="29">
                  <c:v>0.19789999999999999</c:v>
                </c:pt>
                <c:pt idx="30">
                  <c:v>0.2034</c:v>
                </c:pt>
                <c:pt idx="31">
                  <c:v>0.2074</c:v>
                </c:pt>
                <c:pt idx="32">
                  <c:v>0.2079</c:v>
                </c:pt>
                <c:pt idx="33">
                  <c:v>0.21279999999999999</c:v>
                </c:pt>
                <c:pt idx="34">
                  <c:v>0.21199999999999999</c:v>
                </c:pt>
                <c:pt idx="35">
                  <c:v>0.2122</c:v>
                </c:pt>
                <c:pt idx="36">
                  <c:v>0.2185</c:v>
                </c:pt>
                <c:pt idx="37">
                  <c:v>0.21510000000000001</c:v>
                </c:pt>
                <c:pt idx="38">
                  <c:v>0.21840000000000001</c:v>
                </c:pt>
                <c:pt idx="39">
                  <c:v>0.2205</c:v>
                </c:pt>
                <c:pt idx="40">
                  <c:v>0.2271</c:v>
                </c:pt>
                <c:pt idx="41">
                  <c:v>0.23949999999999999</c:v>
                </c:pt>
                <c:pt idx="42">
                  <c:v>0.24410000000000001</c:v>
                </c:pt>
                <c:pt idx="43">
                  <c:v>0.24340000000000001</c:v>
                </c:pt>
                <c:pt idx="44">
                  <c:v>0.24049999999999999</c:v>
                </c:pt>
                <c:pt idx="45">
                  <c:v>0.2414</c:v>
                </c:pt>
                <c:pt idx="46">
                  <c:v>0.24929999999999999</c:v>
                </c:pt>
                <c:pt idx="47">
                  <c:v>0.252</c:v>
                </c:pt>
                <c:pt idx="48">
                  <c:v>0.25380000000000003</c:v>
                </c:pt>
                <c:pt idx="49">
                  <c:v>0.26290000000000002</c:v>
                </c:pt>
                <c:pt idx="50">
                  <c:v>0.26479999999999998</c:v>
                </c:pt>
                <c:pt idx="51">
                  <c:v>0.27050000000000002</c:v>
                </c:pt>
                <c:pt idx="52">
                  <c:v>0.27429999999999999</c:v>
                </c:pt>
                <c:pt idx="53">
                  <c:v>0.28139999999999998</c:v>
                </c:pt>
                <c:pt idx="54">
                  <c:v>0.28670000000000001</c:v>
                </c:pt>
                <c:pt idx="55">
                  <c:v>0.29370000000000002</c:v>
                </c:pt>
                <c:pt idx="56">
                  <c:v>0.29239999999999999</c:v>
                </c:pt>
                <c:pt idx="57">
                  <c:v>0.2959</c:v>
                </c:pt>
                <c:pt idx="58">
                  <c:v>0.30580000000000002</c:v>
                </c:pt>
                <c:pt idx="59">
                  <c:v>0.31240000000000001</c:v>
                </c:pt>
                <c:pt idx="60">
                  <c:v>0.31990000000000002</c:v>
                </c:pt>
                <c:pt idx="61">
                  <c:v>0.32790000000000002</c:v>
                </c:pt>
                <c:pt idx="62">
                  <c:v>0.33200000000000002</c:v>
                </c:pt>
                <c:pt idx="63">
                  <c:v>0.33250000000000002</c:v>
                </c:pt>
                <c:pt idx="64">
                  <c:v>0.33329999999999999</c:v>
                </c:pt>
                <c:pt idx="65">
                  <c:v>0.33889999999999998</c:v>
                </c:pt>
                <c:pt idx="66">
                  <c:v>0.34029999999999999</c:v>
                </c:pt>
                <c:pt idx="67">
                  <c:v>0.33889999999999998</c:v>
                </c:pt>
                <c:pt idx="68">
                  <c:v>0.34420000000000001</c:v>
                </c:pt>
                <c:pt idx="69">
                  <c:v>0.34489999999999998</c:v>
                </c:pt>
                <c:pt idx="70">
                  <c:v>0.34789999999999999</c:v>
                </c:pt>
                <c:pt idx="71">
                  <c:v>0.35699999999999998</c:v>
                </c:pt>
                <c:pt idx="72">
                  <c:v>0.35849999999999999</c:v>
                </c:pt>
                <c:pt idx="73">
                  <c:v>0.36980000000000002</c:v>
                </c:pt>
                <c:pt idx="74">
                  <c:v>0.37059999999999998</c:v>
                </c:pt>
                <c:pt idx="75">
                  <c:v>0.38350000000000001</c:v>
                </c:pt>
                <c:pt idx="76">
                  <c:v>0.38540000000000002</c:v>
                </c:pt>
                <c:pt idx="77">
                  <c:v>0.38390000000000002</c:v>
                </c:pt>
                <c:pt idx="78">
                  <c:v>0.38529999999999998</c:v>
                </c:pt>
                <c:pt idx="79">
                  <c:v>0.38319999999999999</c:v>
                </c:pt>
                <c:pt idx="80">
                  <c:v>0.38790000000000002</c:v>
                </c:pt>
                <c:pt idx="81">
                  <c:v>0.39679999999999999</c:v>
                </c:pt>
                <c:pt idx="82">
                  <c:v>0.40210000000000001</c:v>
                </c:pt>
                <c:pt idx="83">
                  <c:v>0.4047</c:v>
                </c:pt>
                <c:pt idx="84">
                  <c:v>0.41099999999999998</c:v>
                </c:pt>
                <c:pt idx="85">
                  <c:v>0.41310000000000002</c:v>
                </c:pt>
                <c:pt idx="86">
                  <c:v>0.41620000000000001</c:v>
                </c:pt>
                <c:pt idx="87">
                  <c:v>0.42170000000000002</c:v>
                </c:pt>
                <c:pt idx="88">
                  <c:v>0.42720000000000002</c:v>
                </c:pt>
                <c:pt idx="89">
                  <c:v>0.43269999999999997</c:v>
                </c:pt>
                <c:pt idx="90">
                  <c:v>0.43380000000000002</c:v>
                </c:pt>
                <c:pt idx="91">
                  <c:v>0.43140000000000001</c:v>
                </c:pt>
                <c:pt idx="92">
                  <c:v>0.43120000000000003</c:v>
                </c:pt>
                <c:pt idx="93">
                  <c:v>0.42949999999999999</c:v>
                </c:pt>
                <c:pt idx="94">
                  <c:v>0.43430000000000002</c:v>
                </c:pt>
                <c:pt idx="95">
                  <c:v>0.44069999999999998</c:v>
                </c:pt>
                <c:pt idx="96">
                  <c:v>0.44569999999999999</c:v>
                </c:pt>
                <c:pt idx="97">
                  <c:v>0.45119999999999999</c:v>
                </c:pt>
                <c:pt idx="98">
                  <c:v>0.45129999999999998</c:v>
                </c:pt>
                <c:pt idx="99">
                  <c:v>0.45450000000000002</c:v>
                </c:pt>
                <c:pt idx="100">
                  <c:v>0.45500000000000002</c:v>
                </c:pt>
                <c:pt idx="101">
                  <c:v>0.45400000000000001</c:v>
                </c:pt>
                <c:pt idx="102">
                  <c:v>0.45619999999999999</c:v>
                </c:pt>
                <c:pt idx="103">
                  <c:v>0.46</c:v>
                </c:pt>
                <c:pt idx="104">
                  <c:v>0.4642</c:v>
                </c:pt>
                <c:pt idx="105">
                  <c:v>0.46970000000000001</c:v>
                </c:pt>
                <c:pt idx="106">
                  <c:v>0.47110000000000002</c:v>
                </c:pt>
                <c:pt idx="107">
                  <c:v>0.4763</c:v>
                </c:pt>
                <c:pt idx="108">
                  <c:v>0.48259999999999997</c:v>
                </c:pt>
                <c:pt idx="109">
                  <c:v>0.48930000000000001</c:v>
                </c:pt>
                <c:pt idx="110">
                  <c:v>0.48830000000000001</c:v>
                </c:pt>
                <c:pt idx="111">
                  <c:v>0.49059999999999998</c:v>
                </c:pt>
                <c:pt idx="112">
                  <c:v>0.4894</c:v>
                </c:pt>
                <c:pt idx="113">
                  <c:v>0.48859999999999998</c:v>
                </c:pt>
                <c:pt idx="114">
                  <c:v>0.48970000000000002</c:v>
                </c:pt>
                <c:pt idx="115">
                  <c:v>0.49859999999999999</c:v>
                </c:pt>
                <c:pt idx="116">
                  <c:v>0.49790000000000001</c:v>
                </c:pt>
                <c:pt idx="117">
                  <c:v>0.49630000000000002</c:v>
                </c:pt>
                <c:pt idx="118">
                  <c:v>0.49769999999999998</c:v>
                </c:pt>
                <c:pt idx="119">
                  <c:v>0.4965</c:v>
                </c:pt>
                <c:pt idx="120">
                  <c:v>0.49780000000000002</c:v>
                </c:pt>
                <c:pt idx="121">
                  <c:v>0.50409999999999999</c:v>
                </c:pt>
                <c:pt idx="122">
                  <c:v>0.51070000000000004</c:v>
                </c:pt>
                <c:pt idx="123">
                  <c:v>0.51500000000000001</c:v>
                </c:pt>
                <c:pt idx="124">
                  <c:v>0.51959999999999995</c:v>
                </c:pt>
                <c:pt idx="125">
                  <c:v>0.51670000000000005</c:v>
                </c:pt>
                <c:pt idx="126">
                  <c:v>0.51349999999999996</c:v>
                </c:pt>
                <c:pt idx="127">
                  <c:v>0.51290000000000002</c:v>
                </c:pt>
                <c:pt idx="128">
                  <c:v>0.51890000000000003</c:v>
                </c:pt>
                <c:pt idx="129">
                  <c:v>0.52339999999999998</c:v>
                </c:pt>
                <c:pt idx="130">
                  <c:v>0.53120000000000001</c:v>
                </c:pt>
                <c:pt idx="131">
                  <c:v>0.53200000000000003</c:v>
                </c:pt>
                <c:pt idx="132">
                  <c:v>0.53200000000000003</c:v>
                </c:pt>
                <c:pt idx="133">
                  <c:v>0.5302</c:v>
                </c:pt>
                <c:pt idx="134">
                  <c:v>0.52949999999999997</c:v>
                </c:pt>
                <c:pt idx="135">
                  <c:v>0.53090000000000004</c:v>
                </c:pt>
                <c:pt idx="136">
                  <c:v>0.53390000000000004</c:v>
                </c:pt>
                <c:pt idx="137">
                  <c:v>0.54</c:v>
                </c:pt>
                <c:pt idx="138">
                  <c:v>0.54079999999999995</c:v>
                </c:pt>
                <c:pt idx="139">
                  <c:v>0.5413</c:v>
                </c:pt>
                <c:pt idx="140">
                  <c:v>0.54369999999999996</c:v>
                </c:pt>
                <c:pt idx="141">
                  <c:v>0.5464</c:v>
                </c:pt>
                <c:pt idx="142">
                  <c:v>0.54520000000000002</c:v>
                </c:pt>
                <c:pt idx="143">
                  <c:v>0.54900000000000004</c:v>
                </c:pt>
                <c:pt idx="144">
                  <c:v>0.54520000000000002</c:v>
                </c:pt>
                <c:pt idx="145">
                  <c:v>0.55089999999999995</c:v>
                </c:pt>
                <c:pt idx="146">
                  <c:v>0.55230000000000001</c:v>
                </c:pt>
                <c:pt idx="147">
                  <c:v>0.55169999999999997</c:v>
                </c:pt>
                <c:pt idx="148">
                  <c:v>0.55279999999999996</c:v>
                </c:pt>
                <c:pt idx="149">
                  <c:v>0.55069999999999997</c:v>
                </c:pt>
                <c:pt idx="150">
                  <c:v>0.55030000000000001</c:v>
                </c:pt>
                <c:pt idx="151">
                  <c:v>0.56079999999999997</c:v>
                </c:pt>
                <c:pt idx="152">
                  <c:v>0.56359999999999999</c:v>
                </c:pt>
                <c:pt idx="153">
                  <c:v>0.56479999999999997</c:v>
                </c:pt>
                <c:pt idx="154">
                  <c:v>0.56459999999999999</c:v>
                </c:pt>
                <c:pt idx="155">
                  <c:v>0.56459999999999999</c:v>
                </c:pt>
                <c:pt idx="156">
                  <c:v>0.56899999999999995</c:v>
                </c:pt>
                <c:pt idx="157">
                  <c:v>0.57499999999999996</c:v>
                </c:pt>
                <c:pt idx="158">
                  <c:v>0.58130000000000004</c:v>
                </c:pt>
                <c:pt idx="159">
                  <c:v>0.58379999999999999</c:v>
                </c:pt>
                <c:pt idx="160">
                  <c:v>0.58079999999999998</c:v>
                </c:pt>
                <c:pt idx="161">
                  <c:v>0.57609999999999995</c:v>
                </c:pt>
                <c:pt idx="162">
                  <c:v>0.57110000000000005</c:v>
                </c:pt>
                <c:pt idx="163">
                  <c:v>0.57520000000000004</c:v>
                </c:pt>
                <c:pt idx="164">
                  <c:v>0.57909999999999995</c:v>
                </c:pt>
                <c:pt idx="165">
                  <c:v>0.58589999999999998</c:v>
                </c:pt>
                <c:pt idx="166">
                  <c:v>0.58740000000000003</c:v>
                </c:pt>
                <c:pt idx="167">
                  <c:v>0.58279999999999998</c:v>
                </c:pt>
                <c:pt idx="168">
                  <c:v>0.5857</c:v>
                </c:pt>
                <c:pt idx="169">
                  <c:v>0.5867</c:v>
                </c:pt>
                <c:pt idx="170">
                  <c:v>0.58940000000000003</c:v>
                </c:pt>
                <c:pt idx="171">
                  <c:v>0.59540000000000004</c:v>
                </c:pt>
                <c:pt idx="172">
                  <c:v>0.59460000000000002</c:v>
                </c:pt>
                <c:pt idx="173">
                  <c:v>0.59619999999999995</c:v>
                </c:pt>
                <c:pt idx="174">
                  <c:v>0.59630000000000005</c:v>
                </c:pt>
                <c:pt idx="175">
                  <c:v>0.59540000000000004</c:v>
                </c:pt>
                <c:pt idx="176">
                  <c:v>0.59379999999999999</c:v>
                </c:pt>
                <c:pt idx="177">
                  <c:v>0.59360000000000002</c:v>
                </c:pt>
                <c:pt idx="178">
                  <c:v>0.59309999999999996</c:v>
                </c:pt>
                <c:pt idx="179">
                  <c:v>0.5978</c:v>
                </c:pt>
                <c:pt idx="180">
                  <c:v>0.60040000000000004</c:v>
                </c:pt>
                <c:pt idx="181">
                  <c:v>0.60260000000000002</c:v>
                </c:pt>
                <c:pt idx="182">
                  <c:v>0.60399999999999998</c:v>
                </c:pt>
                <c:pt idx="183">
                  <c:v>0.60709999999999997</c:v>
                </c:pt>
                <c:pt idx="184">
                  <c:v>0.60860000000000003</c:v>
                </c:pt>
                <c:pt idx="185">
                  <c:v>0.6139</c:v>
                </c:pt>
                <c:pt idx="186">
                  <c:v>0.61619999999999997</c:v>
                </c:pt>
                <c:pt idx="187">
                  <c:v>0.61609999999999998</c:v>
                </c:pt>
                <c:pt idx="188">
                  <c:v>0.61409999999999998</c:v>
                </c:pt>
                <c:pt idx="189">
                  <c:v>0.61880000000000002</c:v>
                </c:pt>
                <c:pt idx="190">
                  <c:v>0.61809999999999998</c:v>
                </c:pt>
                <c:pt idx="191">
                  <c:v>0.62119999999999997</c:v>
                </c:pt>
                <c:pt idx="192">
                  <c:v>0.62039999999999995</c:v>
                </c:pt>
                <c:pt idx="193">
                  <c:v>0.61950000000000005</c:v>
                </c:pt>
                <c:pt idx="194">
                  <c:v>0.62219999999999998</c:v>
                </c:pt>
                <c:pt idx="195">
                  <c:v>0.61929999999999996</c:v>
                </c:pt>
                <c:pt idx="196">
                  <c:v>0.61619999999999997</c:v>
                </c:pt>
                <c:pt idx="197">
                  <c:v>0.62039999999999995</c:v>
                </c:pt>
                <c:pt idx="198">
                  <c:v>0.623</c:v>
                </c:pt>
                <c:pt idx="199">
                  <c:v>0.62580000000000002</c:v>
                </c:pt>
                <c:pt idx="200">
                  <c:v>0.62929999999999997</c:v>
                </c:pt>
                <c:pt idx="201">
                  <c:v>0.62690000000000001</c:v>
                </c:pt>
                <c:pt idx="202">
                  <c:v>0.62770000000000004</c:v>
                </c:pt>
                <c:pt idx="203">
                  <c:v>0.62239999999999995</c:v>
                </c:pt>
                <c:pt idx="204">
                  <c:v>0.61990000000000001</c:v>
                </c:pt>
                <c:pt idx="205">
                  <c:v>0.62319999999999998</c:v>
                </c:pt>
                <c:pt idx="206">
                  <c:v>0.62509999999999999</c:v>
                </c:pt>
                <c:pt idx="207">
                  <c:v>0.62019999999999997</c:v>
                </c:pt>
                <c:pt idx="208">
                  <c:v>0.62390000000000001</c:v>
                </c:pt>
                <c:pt idx="209">
                  <c:v>0.63039999999999996</c:v>
                </c:pt>
                <c:pt idx="210">
                  <c:v>0.62980000000000003</c:v>
                </c:pt>
                <c:pt idx="211">
                  <c:v>0.64249999999999996</c:v>
                </c:pt>
                <c:pt idx="212">
                  <c:v>0.6421</c:v>
                </c:pt>
                <c:pt idx="213">
                  <c:v>0.64249999999999996</c:v>
                </c:pt>
                <c:pt idx="214">
                  <c:v>0.64480000000000004</c:v>
                </c:pt>
                <c:pt idx="215">
                  <c:v>0.64270000000000005</c:v>
                </c:pt>
                <c:pt idx="216">
                  <c:v>0.64339999999999997</c:v>
                </c:pt>
                <c:pt idx="217">
                  <c:v>0.64610000000000001</c:v>
                </c:pt>
                <c:pt idx="218">
                  <c:v>0.64700000000000002</c:v>
                </c:pt>
                <c:pt idx="219">
                  <c:v>0.64829999999999999</c:v>
                </c:pt>
                <c:pt idx="220">
                  <c:v>0.64939999999999998</c:v>
                </c:pt>
                <c:pt idx="221">
                  <c:v>0.65380000000000005</c:v>
                </c:pt>
                <c:pt idx="222">
                  <c:v>0.65269999999999995</c:v>
                </c:pt>
                <c:pt idx="223">
                  <c:v>0.65200000000000002</c:v>
                </c:pt>
                <c:pt idx="224">
                  <c:v>0.65180000000000005</c:v>
                </c:pt>
                <c:pt idx="225">
                  <c:v>0.65359999999999996</c:v>
                </c:pt>
                <c:pt idx="226">
                  <c:v>0.6552</c:v>
                </c:pt>
                <c:pt idx="227">
                  <c:v>0.65780000000000005</c:v>
                </c:pt>
                <c:pt idx="228">
                  <c:v>0.66039999999999999</c:v>
                </c:pt>
                <c:pt idx="229">
                  <c:v>0.66259999999999997</c:v>
                </c:pt>
                <c:pt idx="230">
                  <c:v>0.66320000000000001</c:v>
                </c:pt>
                <c:pt idx="231">
                  <c:v>0.66080000000000005</c:v>
                </c:pt>
                <c:pt idx="232">
                  <c:v>0.6623</c:v>
                </c:pt>
                <c:pt idx="233">
                  <c:v>0.66420000000000001</c:v>
                </c:pt>
                <c:pt idx="234">
                  <c:v>0.66379999999999995</c:v>
                </c:pt>
                <c:pt idx="235">
                  <c:v>0.66590000000000005</c:v>
                </c:pt>
                <c:pt idx="236">
                  <c:v>0.67090000000000005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7-4B9C-A1A9-6022447700D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ОКМ2!$A:$A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</c:numCache>
            </c:numRef>
          </c:xVal>
          <c:yVal>
            <c:numRef>
              <c:f>ОКМ2!$C:$C</c:f>
              <c:numCache>
                <c:formatCode>General</c:formatCode>
                <c:ptCount val="1048576"/>
                <c:pt idx="0">
                  <c:v>0</c:v>
                </c:pt>
                <c:pt idx="1">
                  <c:v>-2.186E-3</c:v>
                </c:pt>
                <c:pt idx="2">
                  <c:v>-1.312E-3</c:v>
                </c:pt>
                <c:pt idx="3">
                  <c:v>2.1649999999999999E-2</c:v>
                </c:pt>
                <c:pt idx="4">
                  <c:v>1.924E-2</c:v>
                </c:pt>
                <c:pt idx="5">
                  <c:v>2.7720000000000002E-2</c:v>
                </c:pt>
                <c:pt idx="6">
                  <c:v>4.1160000000000002E-2</c:v>
                </c:pt>
                <c:pt idx="7">
                  <c:v>4.0660000000000002E-2</c:v>
                </c:pt>
                <c:pt idx="8">
                  <c:v>4.718E-2</c:v>
                </c:pt>
                <c:pt idx="9">
                  <c:v>4.9669999999999999E-2</c:v>
                </c:pt>
                <c:pt idx="10">
                  <c:v>5.2449999999999997E-2</c:v>
                </c:pt>
                <c:pt idx="11">
                  <c:v>5.7919999999999999E-2</c:v>
                </c:pt>
                <c:pt idx="12">
                  <c:v>5.9740000000000001E-2</c:v>
                </c:pt>
                <c:pt idx="13">
                  <c:v>6.9159999999999999E-2</c:v>
                </c:pt>
                <c:pt idx="14">
                  <c:v>7.0510000000000003E-2</c:v>
                </c:pt>
                <c:pt idx="15">
                  <c:v>7.9140000000000002E-2</c:v>
                </c:pt>
                <c:pt idx="16">
                  <c:v>8.4610000000000005E-2</c:v>
                </c:pt>
                <c:pt idx="17">
                  <c:v>9.0969999999999995E-2</c:v>
                </c:pt>
                <c:pt idx="18">
                  <c:v>9.5130000000000006E-2</c:v>
                </c:pt>
                <c:pt idx="19">
                  <c:v>0.10050000000000001</c:v>
                </c:pt>
                <c:pt idx="20">
                  <c:v>0.10829999999999999</c:v>
                </c:pt>
                <c:pt idx="21">
                  <c:v>0.11990000000000001</c:v>
                </c:pt>
                <c:pt idx="22">
                  <c:v>0.12790000000000001</c:v>
                </c:pt>
                <c:pt idx="23">
                  <c:v>0.1255</c:v>
                </c:pt>
                <c:pt idx="24">
                  <c:v>0.1244</c:v>
                </c:pt>
                <c:pt idx="25">
                  <c:v>0.12590000000000001</c:v>
                </c:pt>
                <c:pt idx="26">
                  <c:v>0.1263</c:v>
                </c:pt>
                <c:pt idx="27">
                  <c:v>0.1336</c:v>
                </c:pt>
                <c:pt idx="28">
                  <c:v>0.14380000000000001</c:v>
                </c:pt>
                <c:pt idx="29">
                  <c:v>0.14360000000000001</c:v>
                </c:pt>
                <c:pt idx="30">
                  <c:v>0.15490000000000001</c:v>
                </c:pt>
                <c:pt idx="31">
                  <c:v>0.1593</c:v>
                </c:pt>
                <c:pt idx="32">
                  <c:v>0.1628</c:v>
                </c:pt>
                <c:pt idx="33">
                  <c:v>0.1661</c:v>
                </c:pt>
                <c:pt idx="34">
                  <c:v>0.1641</c:v>
                </c:pt>
                <c:pt idx="35">
                  <c:v>0.17949999999999999</c:v>
                </c:pt>
                <c:pt idx="36">
                  <c:v>0.1769</c:v>
                </c:pt>
                <c:pt idx="37">
                  <c:v>0.1767</c:v>
                </c:pt>
                <c:pt idx="38">
                  <c:v>0.18160000000000001</c:v>
                </c:pt>
                <c:pt idx="39">
                  <c:v>0.18390000000000001</c:v>
                </c:pt>
                <c:pt idx="40">
                  <c:v>0.1925</c:v>
                </c:pt>
                <c:pt idx="41">
                  <c:v>0.19539999999999999</c:v>
                </c:pt>
                <c:pt idx="42">
                  <c:v>0.2026</c:v>
                </c:pt>
                <c:pt idx="43">
                  <c:v>0.2079</c:v>
                </c:pt>
                <c:pt idx="44">
                  <c:v>0.20269999999999999</c:v>
                </c:pt>
                <c:pt idx="45">
                  <c:v>0.217</c:v>
                </c:pt>
                <c:pt idx="46">
                  <c:v>0.22109999999999999</c:v>
                </c:pt>
                <c:pt idx="47">
                  <c:v>0.22170000000000001</c:v>
                </c:pt>
                <c:pt idx="48">
                  <c:v>0.22489999999999999</c:v>
                </c:pt>
                <c:pt idx="49">
                  <c:v>0.2235</c:v>
                </c:pt>
                <c:pt idx="50">
                  <c:v>0.22470000000000001</c:v>
                </c:pt>
                <c:pt idx="51">
                  <c:v>0.23300000000000001</c:v>
                </c:pt>
                <c:pt idx="52">
                  <c:v>0.24629999999999999</c:v>
                </c:pt>
                <c:pt idx="53">
                  <c:v>0.2576</c:v>
                </c:pt>
                <c:pt idx="54">
                  <c:v>0.25890000000000002</c:v>
                </c:pt>
                <c:pt idx="55">
                  <c:v>0.26200000000000001</c:v>
                </c:pt>
                <c:pt idx="56">
                  <c:v>0.26069999999999999</c:v>
                </c:pt>
                <c:pt idx="57">
                  <c:v>0.26379999999999998</c:v>
                </c:pt>
                <c:pt idx="58">
                  <c:v>0.26390000000000002</c:v>
                </c:pt>
                <c:pt idx="59">
                  <c:v>0.26950000000000002</c:v>
                </c:pt>
                <c:pt idx="60">
                  <c:v>0.27500000000000002</c:v>
                </c:pt>
                <c:pt idx="61">
                  <c:v>0.28410000000000002</c:v>
                </c:pt>
                <c:pt idx="62">
                  <c:v>0.28899999999999998</c:v>
                </c:pt>
                <c:pt idx="63">
                  <c:v>0.29260000000000003</c:v>
                </c:pt>
                <c:pt idx="64">
                  <c:v>0.3019</c:v>
                </c:pt>
                <c:pt idx="65">
                  <c:v>0.30480000000000002</c:v>
                </c:pt>
                <c:pt idx="66">
                  <c:v>0.314</c:v>
                </c:pt>
                <c:pt idx="67">
                  <c:v>0.32340000000000002</c:v>
                </c:pt>
                <c:pt idx="68">
                  <c:v>0.32340000000000002</c:v>
                </c:pt>
                <c:pt idx="69">
                  <c:v>0.32979999999999998</c:v>
                </c:pt>
                <c:pt idx="70">
                  <c:v>0.3251</c:v>
                </c:pt>
                <c:pt idx="71">
                  <c:v>0.3246</c:v>
                </c:pt>
                <c:pt idx="72">
                  <c:v>0.3322</c:v>
                </c:pt>
                <c:pt idx="73">
                  <c:v>0.33360000000000001</c:v>
                </c:pt>
                <c:pt idx="74">
                  <c:v>0.33729999999999999</c:v>
                </c:pt>
                <c:pt idx="75">
                  <c:v>0.3458</c:v>
                </c:pt>
                <c:pt idx="76">
                  <c:v>0.34939999999999999</c:v>
                </c:pt>
                <c:pt idx="77">
                  <c:v>0.3528</c:v>
                </c:pt>
                <c:pt idx="78">
                  <c:v>0.36220000000000002</c:v>
                </c:pt>
                <c:pt idx="79">
                  <c:v>0.36449999999999999</c:v>
                </c:pt>
                <c:pt idx="80">
                  <c:v>0.36709999999999998</c:v>
                </c:pt>
                <c:pt idx="81">
                  <c:v>0.37159999999999999</c:v>
                </c:pt>
                <c:pt idx="82">
                  <c:v>0.36940000000000001</c:v>
                </c:pt>
                <c:pt idx="83">
                  <c:v>0.37209999999999999</c:v>
                </c:pt>
                <c:pt idx="84">
                  <c:v>0.3795</c:v>
                </c:pt>
                <c:pt idx="85">
                  <c:v>0.39169999999999999</c:v>
                </c:pt>
                <c:pt idx="86">
                  <c:v>0.39950000000000002</c:v>
                </c:pt>
                <c:pt idx="87">
                  <c:v>0.40289999999999998</c:v>
                </c:pt>
                <c:pt idx="88">
                  <c:v>0.4007</c:v>
                </c:pt>
                <c:pt idx="89">
                  <c:v>0.40139999999999998</c:v>
                </c:pt>
                <c:pt idx="90">
                  <c:v>0.39979999999999999</c:v>
                </c:pt>
                <c:pt idx="91">
                  <c:v>0.40679999999999999</c:v>
                </c:pt>
                <c:pt idx="92">
                  <c:v>0.41139999999999999</c:v>
                </c:pt>
                <c:pt idx="93">
                  <c:v>0.4194</c:v>
                </c:pt>
                <c:pt idx="94">
                  <c:v>0.4204</c:v>
                </c:pt>
                <c:pt idx="95">
                  <c:v>0.42280000000000001</c:v>
                </c:pt>
                <c:pt idx="96">
                  <c:v>0.42359999999999998</c:v>
                </c:pt>
                <c:pt idx="97">
                  <c:v>0.4274</c:v>
                </c:pt>
                <c:pt idx="98">
                  <c:v>0.43240000000000001</c:v>
                </c:pt>
                <c:pt idx="99">
                  <c:v>0.43569999999999998</c:v>
                </c:pt>
                <c:pt idx="100">
                  <c:v>0.44069999999999998</c:v>
                </c:pt>
                <c:pt idx="101">
                  <c:v>0.44490000000000002</c:v>
                </c:pt>
                <c:pt idx="102">
                  <c:v>0.44690000000000002</c:v>
                </c:pt>
                <c:pt idx="103">
                  <c:v>0.45040000000000002</c:v>
                </c:pt>
                <c:pt idx="104">
                  <c:v>0.45639999999999997</c:v>
                </c:pt>
                <c:pt idx="105">
                  <c:v>0.46100000000000002</c:v>
                </c:pt>
                <c:pt idx="106">
                  <c:v>0.4602</c:v>
                </c:pt>
                <c:pt idx="107">
                  <c:v>0.46560000000000001</c:v>
                </c:pt>
                <c:pt idx="108">
                  <c:v>0.46779999999999999</c:v>
                </c:pt>
                <c:pt idx="109">
                  <c:v>0.47170000000000001</c:v>
                </c:pt>
                <c:pt idx="110">
                  <c:v>0.48039999999999999</c:v>
                </c:pt>
                <c:pt idx="111">
                  <c:v>0.48120000000000002</c:v>
                </c:pt>
                <c:pt idx="112">
                  <c:v>0.48159999999999997</c:v>
                </c:pt>
                <c:pt idx="113">
                  <c:v>0.48670000000000002</c:v>
                </c:pt>
                <c:pt idx="114">
                  <c:v>0.48699999999999999</c:v>
                </c:pt>
                <c:pt idx="115">
                  <c:v>0.48570000000000002</c:v>
                </c:pt>
                <c:pt idx="116">
                  <c:v>0.48809999999999998</c:v>
                </c:pt>
                <c:pt idx="117">
                  <c:v>0.49480000000000002</c:v>
                </c:pt>
                <c:pt idx="118">
                  <c:v>0.50219999999999998</c:v>
                </c:pt>
                <c:pt idx="119">
                  <c:v>0.49969999999999998</c:v>
                </c:pt>
                <c:pt idx="120">
                  <c:v>0.50329999999999997</c:v>
                </c:pt>
                <c:pt idx="121">
                  <c:v>0.50839999999999996</c:v>
                </c:pt>
                <c:pt idx="122">
                  <c:v>0.50900000000000001</c:v>
                </c:pt>
                <c:pt idx="123">
                  <c:v>0.51429999999999998</c:v>
                </c:pt>
                <c:pt idx="124">
                  <c:v>0.51739999999999997</c:v>
                </c:pt>
                <c:pt idx="125">
                  <c:v>0.51639999999999997</c:v>
                </c:pt>
                <c:pt idx="126">
                  <c:v>0.52049999999999996</c:v>
                </c:pt>
                <c:pt idx="127">
                  <c:v>0.52029999999999998</c:v>
                </c:pt>
                <c:pt idx="128">
                  <c:v>0.51990000000000003</c:v>
                </c:pt>
                <c:pt idx="129">
                  <c:v>0.52039999999999997</c:v>
                </c:pt>
                <c:pt idx="130">
                  <c:v>0.52890000000000004</c:v>
                </c:pt>
                <c:pt idx="131">
                  <c:v>0.54010000000000002</c:v>
                </c:pt>
                <c:pt idx="132">
                  <c:v>0.54269999999999996</c:v>
                </c:pt>
                <c:pt idx="133">
                  <c:v>0.54810000000000003</c:v>
                </c:pt>
                <c:pt idx="134">
                  <c:v>0.54610000000000003</c:v>
                </c:pt>
                <c:pt idx="135">
                  <c:v>0.54510000000000003</c:v>
                </c:pt>
                <c:pt idx="136">
                  <c:v>0.54849999999999999</c:v>
                </c:pt>
                <c:pt idx="137">
                  <c:v>0.54820000000000002</c:v>
                </c:pt>
                <c:pt idx="138">
                  <c:v>0.5544</c:v>
                </c:pt>
                <c:pt idx="139">
                  <c:v>0.55449999999999999</c:v>
                </c:pt>
                <c:pt idx="140">
                  <c:v>0.55659999999999998</c:v>
                </c:pt>
                <c:pt idx="141">
                  <c:v>0.5595</c:v>
                </c:pt>
                <c:pt idx="142">
                  <c:v>0.56640000000000001</c:v>
                </c:pt>
                <c:pt idx="143">
                  <c:v>0.56220000000000003</c:v>
                </c:pt>
                <c:pt idx="144">
                  <c:v>0.5645</c:v>
                </c:pt>
                <c:pt idx="145">
                  <c:v>0.5655</c:v>
                </c:pt>
                <c:pt idx="146">
                  <c:v>0.56779999999999997</c:v>
                </c:pt>
                <c:pt idx="147">
                  <c:v>0.57069999999999999</c:v>
                </c:pt>
                <c:pt idx="148">
                  <c:v>0.57310000000000005</c:v>
                </c:pt>
                <c:pt idx="149">
                  <c:v>0.57650000000000001</c:v>
                </c:pt>
                <c:pt idx="150">
                  <c:v>0.5736</c:v>
                </c:pt>
                <c:pt idx="151">
                  <c:v>0.5796</c:v>
                </c:pt>
                <c:pt idx="152">
                  <c:v>0.58599999999999997</c:v>
                </c:pt>
                <c:pt idx="153">
                  <c:v>0.58499999999999996</c:v>
                </c:pt>
                <c:pt idx="154">
                  <c:v>0.58289999999999997</c:v>
                </c:pt>
                <c:pt idx="155">
                  <c:v>0.5877</c:v>
                </c:pt>
                <c:pt idx="156">
                  <c:v>0.58950000000000002</c:v>
                </c:pt>
                <c:pt idx="157">
                  <c:v>0.59260000000000002</c:v>
                </c:pt>
                <c:pt idx="158">
                  <c:v>0.59730000000000005</c:v>
                </c:pt>
                <c:pt idx="159">
                  <c:v>0.59899999999999998</c:v>
                </c:pt>
                <c:pt idx="160">
                  <c:v>0.59519999999999995</c:v>
                </c:pt>
                <c:pt idx="161">
                  <c:v>0.59499999999999997</c:v>
                </c:pt>
                <c:pt idx="162">
                  <c:v>0.59240000000000004</c:v>
                </c:pt>
                <c:pt idx="163">
                  <c:v>0.59350000000000003</c:v>
                </c:pt>
                <c:pt idx="164">
                  <c:v>0.59809999999999997</c:v>
                </c:pt>
                <c:pt idx="165">
                  <c:v>0.59940000000000004</c:v>
                </c:pt>
                <c:pt idx="166">
                  <c:v>0.60370000000000001</c:v>
                </c:pt>
                <c:pt idx="167">
                  <c:v>0.60540000000000005</c:v>
                </c:pt>
                <c:pt idx="168">
                  <c:v>0.60509999999999997</c:v>
                </c:pt>
                <c:pt idx="169">
                  <c:v>0.60540000000000005</c:v>
                </c:pt>
                <c:pt idx="170">
                  <c:v>0.60770000000000002</c:v>
                </c:pt>
                <c:pt idx="171">
                  <c:v>0.61439999999999995</c:v>
                </c:pt>
                <c:pt idx="172">
                  <c:v>0.62060000000000004</c:v>
                </c:pt>
                <c:pt idx="173">
                  <c:v>0.62260000000000004</c:v>
                </c:pt>
                <c:pt idx="174">
                  <c:v>0.61899999999999999</c:v>
                </c:pt>
                <c:pt idx="175">
                  <c:v>0.62029999999999996</c:v>
                </c:pt>
                <c:pt idx="176">
                  <c:v>0.61939999999999995</c:v>
                </c:pt>
                <c:pt idx="177">
                  <c:v>0.62180000000000002</c:v>
                </c:pt>
                <c:pt idx="178">
                  <c:v>0.62660000000000005</c:v>
                </c:pt>
                <c:pt idx="179">
                  <c:v>0.62539999999999996</c:v>
                </c:pt>
                <c:pt idx="180">
                  <c:v>0.62780000000000002</c:v>
                </c:pt>
                <c:pt idx="181">
                  <c:v>0.63219999999999998</c:v>
                </c:pt>
                <c:pt idx="182">
                  <c:v>0.63119999999999998</c:v>
                </c:pt>
                <c:pt idx="183">
                  <c:v>0.63249999999999995</c:v>
                </c:pt>
                <c:pt idx="184">
                  <c:v>0.63439999999999996</c:v>
                </c:pt>
                <c:pt idx="185">
                  <c:v>0.63729999999999998</c:v>
                </c:pt>
                <c:pt idx="186">
                  <c:v>0.63870000000000005</c:v>
                </c:pt>
                <c:pt idx="187">
                  <c:v>0.63749999999999996</c:v>
                </c:pt>
                <c:pt idx="188">
                  <c:v>0.63970000000000005</c:v>
                </c:pt>
                <c:pt idx="189">
                  <c:v>0.63539999999999996</c:v>
                </c:pt>
                <c:pt idx="190">
                  <c:v>0.63900000000000001</c:v>
                </c:pt>
                <c:pt idx="191">
                  <c:v>0.6401</c:v>
                </c:pt>
                <c:pt idx="192">
                  <c:v>0.64539999999999997</c:v>
                </c:pt>
                <c:pt idx="193">
                  <c:v>0.65290000000000004</c:v>
                </c:pt>
                <c:pt idx="194">
                  <c:v>0.65769999999999995</c:v>
                </c:pt>
                <c:pt idx="195">
                  <c:v>0.65580000000000005</c:v>
                </c:pt>
                <c:pt idx="196">
                  <c:v>0.65239999999999998</c:v>
                </c:pt>
                <c:pt idx="197">
                  <c:v>0.65190000000000003</c:v>
                </c:pt>
                <c:pt idx="198">
                  <c:v>0.64890000000000003</c:v>
                </c:pt>
                <c:pt idx="199">
                  <c:v>0.65229999999999999</c:v>
                </c:pt>
                <c:pt idx="200">
                  <c:v>0.65710000000000002</c:v>
                </c:pt>
                <c:pt idx="201">
                  <c:v>0.65839999999999999</c:v>
                </c:pt>
                <c:pt idx="202">
                  <c:v>0.66039999999999999</c:v>
                </c:pt>
                <c:pt idx="203">
                  <c:v>0.66</c:v>
                </c:pt>
                <c:pt idx="204">
                  <c:v>0.6583</c:v>
                </c:pt>
                <c:pt idx="205">
                  <c:v>0.65439999999999998</c:v>
                </c:pt>
                <c:pt idx="206">
                  <c:v>0.65649999999999997</c:v>
                </c:pt>
                <c:pt idx="207">
                  <c:v>0.65580000000000005</c:v>
                </c:pt>
                <c:pt idx="208">
                  <c:v>0.66039999999999999</c:v>
                </c:pt>
                <c:pt idx="209">
                  <c:v>0.65890000000000004</c:v>
                </c:pt>
                <c:pt idx="210">
                  <c:v>0.65790000000000004</c:v>
                </c:pt>
                <c:pt idx="211">
                  <c:v>0.65480000000000005</c:v>
                </c:pt>
                <c:pt idx="212">
                  <c:v>0.65249999999999997</c:v>
                </c:pt>
                <c:pt idx="213">
                  <c:v>0.65600000000000003</c:v>
                </c:pt>
                <c:pt idx="214">
                  <c:v>0.6593</c:v>
                </c:pt>
                <c:pt idx="215">
                  <c:v>0.66679999999999995</c:v>
                </c:pt>
                <c:pt idx="216">
                  <c:v>0.67</c:v>
                </c:pt>
                <c:pt idx="217">
                  <c:v>0.67420000000000002</c:v>
                </c:pt>
                <c:pt idx="218">
                  <c:v>0.67659999999999998</c:v>
                </c:pt>
                <c:pt idx="219">
                  <c:v>0.67500000000000004</c:v>
                </c:pt>
                <c:pt idx="220">
                  <c:v>0.67210000000000003</c:v>
                </c:pt>
                <c:pt idx="221">
                  <c:v>0.66690000000000005</c:v>
                </c:pt>
                <c:pt idx="222">
                  <c:v>0.66949999999999998</c:v>
                </c:pt>
                <c:pt idx="223">
                  <c:v>0.67149999999999999</c:v>
                </c:pt>
                <c:pt idx="224">
                  <c:v>0.66920000000000002</c:v>
                </c:pt>
                <c:pt idx="225">
                  <c:v>0.67290000000000005</c:v>
                </c:pt>
                <c:pt idx="226">
                  <c:v>0.66920000000000002</c:v>
                </c:pt>
                <c:pt idx="227">
                  <c:v>0.66920000000000002</c:v>
                </c:pt>
                <c:pt idx="228">
                  <c:v>0.67200000000000004</c:v>
                </c:pt>
                <c:pt idx="229">
                  <c:v>0.67259999999999998</c:v>
                </c:pt>
                <c:pt idx="230">
                  <c:v>0.67889999999999995</c:v>
                </c:pt>
                <c:pt idx="231">
                  <c:v>0.68079999999999996</c:v>
                </c:pt>
                <c:pt idx="232">
                  <c:v>0.68079999999999996</c:v>
                </c:pt>
                <c:pt idx="233">
                  <c:v>0.68279999999999996</c:v>
                </c:pt>
                <c:pt idx="234">
                  <c:v>0.67800000000000005</c:v>
                </c:pt>
                <c:pt idx="235">
                  <c:v>0.66949999999999998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7-4B9C-A1A9-60224477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01832"/>
        <c:axId val="266201176"/>
      </c:scatterChart>
      <c:valAx>
        <c:axId val="26620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01176"/>
        <c:crosses val="autoZero"/>
        <c:crossBetween val="midCat"/>
      </c:valAx>
      <c:valAx>
        <c:axId val="2662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PETA!$A$1:$A$236</c:f>
              <c:numCache>
                <c:formatCode>General</c:formatCode>
                <c:ptCount val="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</c:numCache>
            </c:numRef>
          </c:xVal>
          <c:yVal>
            <c:numRef>
              <c:f>PETA!$B$1:$B$236</c:f>
              <c:numCache>
                <c:formatCode>General</c:formatCode>
                <c:ptCount val="236"/>
                <c:pt idx="0">
                  <c:v>0</c:v>
                </c:pt>
                <c:pt idx="1">
                  <c:v>3.1910000000000001E-2</c:v>
                </c:pt>
                <c:pt idx="2">
                  <c:v>8.9870000000000005E-2</c:v>
                </c:pt>
                <c:pt idx="3">
                  <c:v>0.1709</c:v>
                </c:pt>
                <c:pt idx="4">
                  <c:v>0.25430000000000003</c:v>
                </c:pt>
                <c:pt idx="5">
                  <c:v>0.32500000000000001</c:v>
                </c:pt>
                <c:pt idx="6">
                  <c:v>0.34329999999999999</c:v>
                </c:pt>
                <c:pt idx="7">
                  <c:v>0.35149999999999998</c:v>
                </c:pt>
                <c:pt idx="8">
                  <c:v>0.3614</c:v>
                </c:pt>
                <c:pt idx="9">
                  <c:v>0.36470000000000002</c:v>
                </c:pt>
                <c:pt idx="10">
                  <c:v>0.36969999999999997</c:v>
                </c:pt>
                <c:pt idx="11">
                  <c:v>0.37490000000000001</c:v>
                </c:pt>
                <c:pt idx="12">
                  <c:v>0.37809999999999999</c:v>
                </c:pt>
                <c:pt idx="13">
                  <c:v>0.38109999999999999</c:v>
                </c:pt>
                <c:pt idx="14">
                  <c:v>0.38540000000000002</c:v>
                </c:pt>
                <c:pt idx="15">
                  <c:v>0.38790000000000002</c:v>
                </c:pt>
                <c:pt idx="16">
                  <c:v>0.38919999999999999</c:v>
                </c:pt>
                <c:pt idx="17">
                  <c:v>0.39179999999999998</c:v>
                </c:pt>
                <c:pt idx="18">
                  <c:v>0.39439999999999997</c:v>
                </c:pt>
                <c:pt idx="19">
                  <c:v>0.39900000000000002</c:v>
                </c:pt>
                <c:pt idx="20">
                  <c:v>0.4012</c:v>
                </c:pt>
                <c:pt idx="21">
                  <c:v>0.40310000000000001</c:v>
                </c:pt>
                <c:pt idx="22">
                  <c:v>0.40479999999999999</c:v>
                </c:pt>
                <c:pt idx="23">
                  <c:v>0.40739999999999998</c:v>
                </c:pt>
                <c:pt idx="24">
                  <c:v>0.40910000000000002</c:v>
                </c:pt>
                <c:pt idx="25">
                  <c:v>0.40920000000000001</c:v>
                </c:pt>
                <c:pt idx="26">
                  <c:v>0.41049999999999998</c:v>
                </c:pt>
                <c:pt idx="27">
                  <c:v>0.41289999999999999</c:v>
                </c:pt>
                <c:pt idx="28">
                  <c:v>0.41399999999999998</c:v>
                </c:pt>
                <c:pt idx="29">
                  <c:v>0.4163</c:v>
                </c:pt>
                <c:pt idx="30">
                  <c:v>0.41749999999999998</c:v>
                </c:pt>
                <c:pt idx="31">
                  <c:v>0.41720000000000002</c:v>
                </c:pt>
                <c:pt idx="32">
                  <c:v>0.41920000000000002</c:v>
                </c:pt>
                <c:pt idx="33">
                  <c:v>0.42030000000000001</c:v>
                </c:pt>
                <c:pt idx="34">
                  <c:v>0.42199999999999999</c:v>
                </c:pt>
                <c:pt idx="35">
                  <c:v>0.42359999999999998</c:v>
                </c:pt>
                <c:pt idx="36">
                  <c:v>0.42399999999999999</c:v>
                </c:pt>
                <c:pt idx="37">
                  <c:v>0.42399999999999999</c:v>
                </c:pt>
                <c:pt idx="38">
                  <c:v>0.4239</c:v>
                </c:pt>
                <c:pt idx="39">
                  <c:v>0.42520000000000002</c:v>
                </c:pt>
                <c:pt idx="40">
                  <c:v>0.4269</c:v>
                </c:pt>
                <c:pt idx="41">
                  <c:v>0.4284</c:v>
                </c:pt>
                <c:pt idx="42">
                  <c:v>0.42980000000000002</c:v>
                </c:pt>
                <c:pt idx="43">
                  <c:v>0.43059999999999998</c:v>
                </c:pt>
                <c:pt idx="44">
                  <c:v>0.43219999999999997</c:v>
                </c:pt>
                <c:pt idx="45">
                  <c:v>0.43530000000000002</c:v>
                </c:pt>
                <c:pt idx="46">
                  <c:v>0.43669999999999998</c:v>
                </c:pt>
                <c:pt idx="47">
                  <c:v>0.438</c:v>
                </c:pt>
                <c:pt idx="48">
                  <c:v>0.43819999999999998</c:v>
                </c:pt>
                <c:pt idx="49">
                  <c:v>0.43890000000000001</c:v>
                </c:pt>
                <c:pt idx="50">
                  <c:v>0.44059999999999999</c:v>
                </c:pt>
                <c:pt idx="51">
                  <c:v>0.44259999999999999</c:v>
                </c:pt>
                <c:pt idx="52">
                  <c:v>0.442</c:v>
                </c:pt>
                <c:pt idx="53">
                  <c:v>0.44190000000000002</c:v>
                </c:pt>
                <c:pt idx="54">
                  <c:v>0.4425</c:v>
                </c:pt>
                <c:pt idx="55">
                  <c:v>0.44290000000000002</c:v>
                </c:pt>
                <c:pt idx="56">
                  <c:v>0.4446</c:v>
                </c:pt>
                <c:pt idx="57">
                  <c:v>0.4446</c:v>
                </c:pt>
                <c:pt idx="58">
                  <c:v>0.44419999999999998</c:v>
                </c:pt>
                <c:pt idx="59">
                  <c:v>0.44540000000000002</c:v>
                </c:pt>
                <c:pt idx="60">
                  <c:v>0.44569999999999999</c:v>
                </c:pt>
                <c:pt idx="61">
                  <c:v>0.44729999999999998</c:v>
                </c:pt>
                <c:pt idx="62">
                  <c:v>0.44819999999999999</c:v>
                </c:pt>
                <c:pt idx="63">
                  <c:v>0.44840000000000002</c:v>
                </c:pt>
                <c:pt idx="64">
                  <c:v>0.45</c:v>
                </c:pt>
                <c:pt idx="65">
                  <c:v>0.45079999999999998</c:v>
                </c:pt>
                <c:pt idx="66">
                  <c:v>0.4511</c:v>
                </c:pt>
                <c:pt idx="67">
                  <c:v>0.45190000000000002</c:v>
                </c:pt>
                <c:pt idx="68">
                  <c:v>0.45329999999999998</c:v>
                </c:pt>
                <c:pt idx="69">
                  <c:v>0.4536</c:v>
                </c:pt>
                <c:pt idx="70">
                  <c:v>0.45369999999999999</c:v>
                </c:pt>
                <c:pt idx="71">
                  <c:v>0.45369999999999999</c:v>
                </c:pt>
                <c:pt idx="72">
                  <c:v>0.45419999999999999</c:v>
                </c:pt>
                <c:pt idx="73">
                  <c:v>0.45479999999999998</c:v>
                </c:pt>
                <c:pt idx="74">
                  <c:v>0.4546</c:v>
                </c:pt>
                <c:pt idx="75">
                  <c:v>0.45579999999999998</c:v>
                </c:pt>
                <c:pt idx="76">
                  <c:v>0.45660000000000001</c:v>
                </c:pt>
                <c:pt idx="77">
                  <c:v>0.4582</c:v>
                </c:pt>
                <c:pt idx="78">
                  <c:v>0.46039999999999998</c:v>
                </c:pt>
                <c:pt idx="79">
                  <c:v>0.46229999999999999</c:v>
                </c:pt>
                <c:pt idx="80">
                  <c:v>0.4627</c:v>
                </c:pt>
                <c:pt idx="81">
                  <c:v>0.46079999999999999</c:v>
                </c:pt>
                <c:pt idx="82">
                  <c:v>0.46039999999999998</c:v>
                </c:pt>
                <c:pt idx="83">
                  <c:v>0.46</c:v>
                </c:pt>
                <c:pt idx="84">
                  <c:v>0.46139999999999998</c:v>
                </c:pt>
                <c:pt idx="85">
                  <c:v>0.4622</c:v>
                </c:pt>
                <c:pt idx="86">
                  <c:v>0.46239999999999998</c:v>
                </c:pt>
                <c:pt idx="87">
                  <c:v>0.46250000000000002</c:v>
                </c:pt>
                <c:pt idx="88">
                  <c:v>0.46289999999999998</c:v>
                </c:pt>
                <c:pt idx="89">
                  <c:v>0.46439999999999998</c:v>
                </c:pt>
                <c:pt idx="90">
                  <c:v>0.46439999999999998</c:v>
                </c:pt>
                <c:pt idx="91">
                  <c:v>0.46279999999999999</c:v>
                </c:pt>
                <c:pt idx="92">
                  <c:v>0.46250000000000002</c:v>
                </c:pt>
                <c:pt idx="93">
                  <c:v>0.46400000000000002</c:v>
                </c:pt>
                <c:pt idx="94">
                  <c:v>0.46410000000000001</c:v>
                </c:pt>
                <c:pt idx="95">
                  <c:v>0.46700000000000003</c:v>
                </c:pt>
                <c:pt idx="96">
                  <c:v>0.46899999999999997</c:v>
                </c:pt>
                <c:pt idx="97">
                  <c:v>0.46920000000000001</c:v>
                </c:pt>
                <c:pt idx="98">
                  <c:v>0.46929999999999999</c:v>
                </c:pt>
                <c:pt idx="99">
                  <c:v>0.46910000000000002</c:v>
                </c:pt>
                <c:pt idx="100">
                  <c:v>0.46860000000000002</c:v>
                </c:pt>
                <c:pt idx="101">
                  <c:v>0.46810000000000002</c:v>
                </c:pt>
                <c:pt idx="102">
                  <c:v>0.46660000000000001</c:v>
                </c:pt>
                <c:pt idx="103">
                  <c:v>0.46810000000000002</c:v>
                </c:pt>
                <c:pt idx="104">
                  <c:v>0.47</c:v>
                </c:pt>
                <c:pt idx="105">
                  <c:v>0.4708</c:v>
                </c:pt>
                <c:pt idx="106">
                  <c:v>0.4718</c:v>
                </c:pt>
                <c:pt idx="107">
                  <c:v>0.47210000000000002</c:v>
                </c:pt>
                <c:pt idx="108">
                  <c:v>0.47239999999999999</c:v>
                </c:pt>
                <c:pt idx="109">
                  <c:v>0.47320000000000001</c:v>
                </c:pt>
                <c:pt idx="110">
                  <c:v>0.47460000000000002</c:v>
                </c:pt>
                <c:pt idx="111">
                  <c:v>0.47489999999999999</c:v>
                </c:pt>
                <c:pt idx="112">
                  <c:v>0.47420000000000001</c:v>
                </c:pt>
                <c:pt idx="113">
                  <c:v>0.47339999999999999</c:v>
                </c:pt>
                <c:pt idx="114">
                  <c:v>0.47289999999999999</c:v>
                </c:pt>
                <c:pt idx="115">
                  <c:v>0.47339999999999999</c:v>
                </c:pt>
                <c:pt idx="116">
                  <c:v>0.47470000000000001</c:v>
                </c:pt>
                <c:pt idx="117">
                  <c:v>0.47420000000000001</c:v>
                </c:pt>
                <c:pt idx="118">
                  <c:v>0.47549999999999998</c:v>
                </c:pt>
                <c:pt idx="119">
                  <c:v>0.4763</c:v>
                </c:pt>
                <c:pt idx="120">
                  <c:v>0.47770000000000001</c:v>
                </c:pt>
                <c:pt idx="121">
                  <c:v>0.47960000000000003</c:v>
                </c:pt>
                <c:pt idx="122">
                  <c:v>0.4793</c:v>
                </c:pt>
                <c:pt idx="123">
                  <c:v>0.47989999999999999</c:v>
                </c:pt>
                <c:pt idx="124">
                  <c:v>0.47889999999999999</c:v>
                </c:pt>
                <c:pt idx="125">
                  <c:v>0.47839999999999999</c:v>
                </c:pt>
                <c:pt idx="126">
                  <c:v>0.47899999999999998</c:v>
                </c:pt>
                <c:pt idx="127">
                  <c:v>0.4788</c:v>
                </c:pt>
                <c:pt idx="128">
                  <c:v>0.47810000000000002</c:v>
                </c:pt>
                <c:pt idx="129">
                  <c:v>0.48060000000000003</c:v>
                </c:pt>
                <c:pt idx="130">
                  <c:v>0.48089999999999999</c:v>
                </c:pt>
                <c:pt idx="131">
                  <c:v>0.48309999999999997</c:v>
                </c:pt>
                <c:pt idx="132">
                  <c:v>0.48320000000000002</c:v>
                </c:pt>
                <c:pt idx="133">
                  <c:v>0.4824</c:v>
                </c:pt>
                <c:pt idx="134">
                  <c:v>0.48370000000000002</c:v>
                </c:pt>
                <c:pt idx="135">
                  <c:v>0.48399999999999999</c:v>
                </c:pt>
                <c:pt idx="136">
                  <c:v>0.48480000000000001</c:v>
                </c:pt>
                <c:pt idx="137">
                  <c:v>0.48459999999999998</c:v>
                </c:pt>
                <c:pt idx="138">
                  <c:v>0.4839</c:v>
                </c:pt>
                <c:pt idx="139">
                  <c:v>0.48320000000000002</c:v>
                </c:pt>
                <c:pt idx="140">
                  <c:v>0.48299999999999998</c:v>
                </c:pt>
                <c:pt idx="141">
                  <c:v>0.48299999999999998</c:v>
                </c:pt>
                <c:pt idx="142">
                  <c:v>0.48270000000000002</c:v>
                </c:pt>
                <c:pt idx="143">
                  <c:v>0.48309999999999997</c:v>
                </c:pt>
                <c:pt idx="144">
                  <c:v>0.4829</c:v>
                </c:pt>
                <c:pt idx="145">
                  <c:v>0.4859</c:v>
                </c:pt>
                <c:pt idx="146">
                  <c:v>0.48599999999999999</c:v>
                </c:pt>
                <c:pt idx="147">
                  <c:v>0.48599999999999999</c:v>
                </c:pt>
                <c:pt idx="148">
                  <c:v>0.48670000000000002</c:v>
                </c:pt>
                <c:pt idx="149">
                  <c:v>0.48709999999999998</c:v>
                </c:pt>
                <c:pt idx="150">
                  <c:v>0.48359999999999997</c:v>
                </c:pt>
                <c:pt idx="151">
                  <c:v>0.48509999999999998</c:v>
                </c:pt>
                <c:pt idx="152">
                  <c:v>0.48630000000000001</c:v>
                </c:pt>
                <c:pt idx="153">
                  <c:v>0.4894</c:v>
                </c:pt>
                <c:pt idx="154">
                  <c:v>0.4914</c:v>
                </c:pt>
                <c:pt idx="155">
                  <c:v>0.49149999999999999</c:v>
                </c:pt>
                <c:pt idx="156">
                  <c:v>0.49130000000000001</c:v>
                </c:pt>
                <c:pt idx="157">
                  <c:v>0.4899</c:v>
                </c:pt>
                <c:pt idx="158">
                  <c:v>0.49049999999999999</c:v>
                </c:pt>
                <c:pt idx="159">
                  <c:v>0.4924</c:v>
                </c:pt>
                <c:pt idx="160">
                  <c:v>0.49249999999999999</c:v>
                </c:pt>
                <c:pt idx="161">
                  <c:v>0.49249999999999999</c:v>
                </c:pt>
                <c:pt idx="162">
                  <c:v>0.49209999999999998</c:v>
                </c:pt>
                <c:pt idx="163">
                  <c:v>0.49049999999999999</c:v>
                </c:pt>
                <c:pt idx="164">
                  <c:v>0.49209999999999998</c:v>
                </c:pt>
                <c:pt idx="165">
                  <c:v>0.49199999999999999</c:v>
                </c:pt>
                <c:pt idx="166">
                  <c:v>0.49120000000000003</c:v>
                </c:pt>
                <c:pt idx="167">
                  <c:v>0.49159999999999998</c:v>
                </c:pt>
                <c:pt idx="168">
                  <c:v>0.49049999999999999</c:v>
                </c:pt>
                <c:pt idx="169">
                  <c:v>0.49180000000000001</c:v>
                </c:pt>
                <c:pt idx="170">
                  <c:v>0.49199999999999999</c:v>
                </c:pt>
                <c:pt idx="171">
                  <c:v>0.49280000000000002</c:v>
                </c:pt>
                <c:pt idx="172">
                  <c:v>0.49349999999999999</c:v>
                </c:pt>
                <c:pt idx="173">
                  <c:v>0.49370000000000003</c:v>
                </c:pt>
                <c:pt idx="174">
                  <c:v>0.49409999999999998</c:v>
                </c:pt>
                <c:pt idx="175">
                  <c:v>0.49440000000000001</c:v>
                </c:pt>
                <c:pt idx="176">
                  <c:v>0.4929</c:v>
                </c:pt>
                <c:pt idx="177">
                  <c:v>0.49440000000000001</c:v>
                </c:pt>
                <c:pt idx="178">
                  <c:v>0.49370000000000003</c:v>
                </c:pt>
                <c:pt idx="179">
                  <c:v>0.49370000000000003</c:v>
                </c:pt>
                <c:pt idx="180">
                  <c:v>0.49349999999999999</c:v>
                </c:pt>
                <c:pt idx="181">
                  <c:v>0.49409999999999998</c:v>
                </c:pt>
                <c:pt idx="182">
                  <c:v>0.49480000000000002</c:v>
                </c:pt>
                <c:pt idx="183">
                  <c:v>0.495</c:v>
                </c:pt>
                <c:pt idx="184">
                  <c:v>0.49519999999999997</c:v>
                </c:pt>
                <c:pt idx="185">
                  <c:v>0.495</c:v>
                </c:pt>
                <c:pt idx="186">
                  <c:v>0.495</c:v>
                </c:pt>
                <c:pt idx="187">
                  <c:v>0.4945</c:v>
                </c:pt>
                <c:pt idx="188">
                  <c:v>0.4955</c:v>
                </c:pt>
                <c:pt idx="189">
                  <c:v>0.49709999999999999</c:v>
                </c:pt>
                <c:pt idx="190">
                  <c:v>0.4975</c:v>
                </c:pt>
                <c:pt idx="191">
                  <c:v>0.49769999999999998</c:v>
                </c:pt>
                <c:pt idx="192">
                  <c:v>0.49819999999999998</c:v>
                </c:pt>
                <c:pt idx="193">
                  <c:v>0.49769999999999998</c:v>
                </c:pt>
                <c:pt idx="194">
                  <c:v>0.49819999999999998</c:v>
                </c:pt>
                <c:pt idx="195">
                  <c:v>0.49809999999999999</c:v>
                </c:pt>
                <c:pt idx="196">
                  <c:v>0.49940000000000001</c:v>
                </c:pt>
                <c:pt idx="197">
                  <c:v>0.49859999999999999</c:v>
                </c:pt>
                <c:pt idx="198">
                  <c:v>0.49940000000000001</c:v>
                </c:pt>
                <c:pt idx="199">
                  <c:v>0.49890000000000001</c:v>
                </c:pt>
                <c:pt idx="200">
                  <c:v>0.49840000000000001</c:v>
                </c:pt>
                <c:pt idx="201">
                  <c:v>0.50039999999999996</c:v>
                </c:pt>
                <c:pt idx="202">
                  <c:v>0.50029999999999997</c:v>
                </c:pt>
                <c:pt idx="203">
                  <c:v>0.50090000000000001</c:v>
                </c:pt>
                <c:pt idx="204">
                  <c:v>0.50119999999999998</c:v>
                </c:pt>
                <c:pt idx="205">
                  <c:v>0.49959999999999999</c:v>
                </c:pt>
                <c:pt idx="206">
                  <c:v>0.50109999999999999</c:v>
                </c:pt>
                <c:pt idx="207">
                  <c:v>0.50119999999999998</c:v>
                </c:pt>
                <c:pt idx="208">
                  <c:v>0.50049999999999994</c:v>
                </c:pt>
                <c:pt idx="209">
                  <c:v>0.50080000000000002</c:v>
                </c:pt>
                <c:pt idx="210">
                  <c:v>0.50070000000000003</c:v>
                </c:pt>
                <c:pt idx="211">
                  <c:v>0.49969999999999998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0.50039999999999996</c:v>
                </c:pt>
                <c:pt idx="216">
                  <c:v>0.50090000000000001</c:v>
                </c:pt>
                <c:pt idx="217">
                  <c:v>0.50160000000000005</c:v>
                </c:pt>
                <c:pt idx="218">
                  <c:v>0.50209999999999999</c:v>
                </c:pt>
                <c:pt idx="219">
                  <c:v>0.50290000000000001</c:v>
                </c:pt>
                <c:pt idx="220">
                  <c:v>0.50190000000000001</c:v>
                </c:pt>
                <c:pt idx="221">
                  <c:v>0.50180000000000002</c:v>
                </c:pt>
                <c:pt idx="222">
                  <c:v>0.50219999999999998</c:v>
                </c:pt>
                <c:pt idx="223">
                  <c:v>0.50239999999999996</c:v>
                </c:pt>
                <c:pt idx="224">
                  <c:v>0.50319999999999998</c:v>
                </c:pt>
                <c:pt idx="225">
                  <c:v>0.504</c:v>
                </c:pt>
                <c:pt idx="226">
                  <c:v>0.50370000000000004</c:v>
                </c:pt>
                <c:pt idx="227">
                  <c:v>0.50460000000000005</c:v>
                </c:pt>
                <c:pt idx="228">
                  <c:v>0.50480000000000003</c:v>
                </c:pt>
                <c:pt idx="229">
                  <c:v>0.50490000000000002</c:v>
                </c:pt>
                <c:pt idx="230">
                  <c:v>0.50349999999999995</c:v>
                </c:pt>
                <c:pt idx="231">
                  <c:v>0.50480000000000003</c:v>
                </c:pt>
                <c:pt idx="232">
                  <c:v>0.50619999999999998</c:v>
                </c:pt>
                <c:pt idx="233">
                  <c:v>0.50590000000000002</c:v>
                </c:pt>
                <c:pt idx="234">
                  <c:v>0.5081</c:v>
                </c:pt>
                <c:pt idx="235">
                  <c:v>0.50780000000000003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B-4934-A5F2-4ED93F7BF7D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PETA!$A:$A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</c:numCache>
            </c:numRef>
          </c:xVal>
          <c:yVal>
            <c:numRef>
              <c:f>PETA!$C:$C</c:f>
              <c:numCache>
                <c:formatCode>General</c:formatCode>
                <c:ptCount val="1048576"/>
                <c:pt idx="0">
                  <c:v>0</c:v>
                </c:pt>
                <c:pt idx="1">
                  <c:v>3.1019999999999999E-2</c:v>
                </c:pt>
                <c:pt idx="2">
                  <c:v>0.1077</c:v>
                </c:pt>
                <c:pt idx="3">
                  <c:v>0.18920000000000001</c:v>
                </c:pt>
                <c:pt idx="4">
                  <c:v>0.26989999999999997</c:v>
                </c:pt>
                <c:pt idx="5">
                  <c:v>0.32779999999999998</c:v>
                </c:pt>
                <c:pt idx="6">
                  <c:v>0.34860000000000002</c:v>
                </c:pt>
                <c:pt idx="7">
                  <c:v>0.3548</c:v>
                </c:pt>
                <c:pt idx="8">
                  <c:v>0.3594</c:v>
                </c:pt>
                <c:pt idx="9">
                  <c:v>0.36249999999999999</c:v>
                </c:pt>
                <c:pt idx="10">
                  <c:v>0.36499999999999999</c:v>
                </c:pt>
                <c:pt idx="11">
                  <c:v>0.36799999999999999</c:v>
                </c:pt>
                <c:pt idx="12">
                  <c:v>0.36890000000000001</c:v>
                </c:pt>
                <c:pt idx="13">
                  <c:v>0.37240000000000001</c:v>
                </c:pt>
                <c:pt idx="14">
                  <c:v>0.37359999999999999</c:v>
                </c:pt>
                <c:pt idx="15">
                  <c:v>0.37630000000000002</c:v>
                </c:pt>
                <c:pt idx="16">
                  <c:v>0.37809999999999999</c:v>
                </c:pt>
                <c:pt idx="17">
                  <c:v>0.38030000000000003</c:v>
                </c:pt>
                <c:pt idx="18">
                  <c:v>0.38090000000000002</c:v>
                </c:pt>
                <c:pt idx="19">
                  <c:v>0.3826</c:v>
                </c:pt>
                <c:pt idx="20">
                  <c:v>0.3876</c:v>
                </c:pt>
                <c:pt idx="21">
                  <c:v>0.38829999999999998</c:v>
                </c:pt>
                <c:pt idx="22">
                  <c:v>0.3871</c:v>
                </c:pt>
                <c:pt idx="23">
                  <c:v>0.38729999999999998</c:v>
                </c:pt>
                <c:pt idx="24">
                  <c:v>0.38740000000000002</c:v>
                </c:pt>
                <c:pt idx="25">
                  <c:v>0.39040000000000002</c:v>
                </c:pt>
                <c:pt idx="26">
                  <c:v>0.39319999999999999</c:v>
                </c:pt>
                <c:pt idx="27">
                  <c:v>0.39360000000000001</c:v>
                </c:pt>
                <c:pt idx="28">
                  <c:v>0.39579999999999999</c:v>
                </c:pt>
                <c:pt idx="29">
                  <c:v>0.39679999999999999</c:v>
                </c:pt>
                <c:pt idx="30">
                  <c:v>0.39879999999999999</c:v>
                </c:pt>
                <c:pt idx="31">
                  <c:v>0.40179999999999999</c:v>
                </c:pt>
                <c:pt idx="32">
                  <c:v>0.40300000000000002</c:v>
                </c:pt>
                <c:pt idx="33">
                  <c:v>0.4032</c:v>
                </c:pt>
                <c:pt idx="34">
                  <c:v>0.40279999999999999</c:v>
                </c:pt>
                <c:pt idx="35">
                  <c:v>0.40339999999999998</c:v>
                </c:pt>
                <c:pt idx="36">
                  <c:v>0.40239999999999998</c:v>
                </c:pt>
                <c:pt idx="37">
                  <c:v>0.40500000000000003</c:v>
                </c:pt>
                <c:pt idx="38">
                  <c:v>0.40489999999999998</c:v>
                </c:pt>
                <c:pt idx="39">
                  <c:v>0.40539999999999998</c:v>
                </c:pt>
                <c:pt idx="40">
                  <c:v>0.40749999999999997</c:v>
                </c:pt>
                <c:pt idx="41">
                  <c:v>0.4073</c:v>
                </c:pt>
                <c:pt idx="42">
                  <c:v>0.40920000000000001</c:v>
                </c:pt>
                <c:pt idx="43">
                  <c:v>0.41120000000000001</c:v>
                </c:pt>
                <c:pt idx="44">
                  <c:v>0.41089999999999999</c:v>
                </c:pt>
                <c:pt idx="45">
                  <c:v>0.41189999999999999</c:v>
                </c:pt>
                <c:pt idx="46">
                  <c:v>0.41239999999999999</c:v>
                </c:pt>
                <c:pt idx="47">
                  <c:v>0.41310000000000002</c:v>
                </c:pt>
                <c:pt idx="48">
                  <c:v>0.41520000000000001</c:v>
                </c:pt>
                <c:pt idx="49">
                  <c:v>0.4148</c:v>
                </c:pt>
                <c:pt idx="50">
                  <c:v>0.41589999999999999</c:v>
                </c:pt>
                <c:pt idx="51">
                  <c:v>0.41539999999999999</c:v>
                </c:pt>
                <c:pt idx="52">
                  <c:v>0.41699999999999998</c:v>
                </c:pt>
                <c:pt idx="53">
                  <c:v>0.41799999999999998</c:v>
                </c:pt>
                <c:pt idx="54">
                  <c:v>0.4194</c:v>
                </c:pt>
                <c:pt idx="55">
                  <c:v>0.42020000000000002</c:v>
                </c:pt>
                <c:pt idx="56">
                  <c:v>0.4209</c:v>
                </c:pt>
                <c:pt idx="57">
                  <c:v>0.42030000000000001</c:v>
                </c:pt>
                <c:pt idx="58">
                  <c:v>0.42120000000000002</c:v>
                </c:pt>
                <c:pt idx="59">
                  <c:v>0.42120000000000002</c:v>
                </c:pt>
                <c:pt idx="60">
                  <c:v>0.4229</c:v>
                </c:pt>
                <c:pt idx="61">
                  <c:v>0.42309999999999998</c:v>
                </c:pt>
                <c:pt idx="62">
                  <c:v>0.42559999999999998</c:v>
                </c:pt>
                <c:pt idx="63">
                  <c:v>0.4274</c:v>
                </c:pt>
                <c:pt idx="64">
                  <c:v>0.42759999999999998</c:v>
                </c:pt>
                <c:pt idx="65">
                  <c:v>0.4284</c:v>
                </c:pt>
                <c:pt idx="66">
                  <c:v>0.42859999999999998</c:v>
                </c:pt>
                <c:pt idx="67">
                  <c:v>0.42820000000000003</c:v>
                </c:pt>
                <c:pt idx="68">
                  <c:v>0.4289</c:v>
                </c:pt>
                <c:pt idx="69">
                  <c:v>0.43020000000000003</c:v>
                </c:pt>
                <c:pt idx="70">
                  <c:v>0.43169999999999997</c:v>
                </c:pt>
                <c:pt idx="71">
                  <c:v>0.43340000000000001</c:v>
                </c:pt>
                <c:pt idx="72">
                  <c:v>0.433</c:v>
                </c:pt>
                <c:pt idx="73">
                  <c:v>0.43369999999999997</c:v>
                </c:pt>
                <c:pt idx="74">
                  <c:v>0.43459999999999999</c:v>
                </c:pt>
                <c:pt idx="75">
                  <c:v>0.43440000000000001</c:v>
                </c:pt>
                <c:pt idx="76">
                  <c:v>0.435</c:v>
                </c:pt>
                <c:pt idx="77">
                  <c:v>0.43559999999999999</c:v>
                </c:pt>
                <c:pt idx="78">
                  <c:v>0.43540000000000001</c:v>
                </c:pt>
                <c:pt idx="79">
                  <c:v>0.43669999999999998</c:v>
                </c:pt>
                <c:pt idx="80">
                  <c:v>0.43659999999999999</c:v>
                </c:pt>
                <c:pt idx="81">
                  <c:v>0.43690000000000001</c:v>
                </c:pt>
                <c:pt idx="82">
                  <c:v>0.43640000000000001</c:v>
                </c:pt>
                <c:pt idx="83">
                  <c:v>0.43680000000000002</c:v>
                </c:pt>
                <c:pt idx="84">
                  <c:v>0.43840000000000001</c:v>
                </c:pt>
                <c:pt idx="85">
                  <c:v>0.43890000000000001</c:v>
                </c:pt>
                <c:pt idx="86">
                  <c:v>0.44030000000000002</c:v>
                </c:pt>
                <c:pt idx="87">
                  <c:v>0.43969999999999998</c:v>
                </c:pt>
                <c:pt idx="88">
                  <c:v>0.44090000000000001</c:v>
                </c:pt>
                <c:pt idx="89">
                  <c:v>0.44090000000000001</c:v>
                </c:pt>
                <c:pt idx="90">
                  <c:v>0.44269999999999998</c:v>
                </c:pt>
                <c:pt idx="91">
                  <c:v>0.44259999999999999</c:v>
                </c:pt>
                <c:pt idx="92">
                  <c:v>0.44319999999999998</c:v>
                </c:pt>
                <c:pt idx="93">
                  <c:v>0.44369999999999998</c:v>
                </c:pt>
                <c:pt idx="94">
                  <c:v>0.44400000000000001</c:v>
                </c:pt>
                <c:pt idx="95">
                  <c:v>0.44650000000000001</c:v>
                </c:pt>
                <c:pt idx="96">
                  <c:v>0.44719999999999999</c:v>
                </c:pt>
                <c:pt idx="97">
                  <c:v>0.44769999999999999</c:v>
                </c:pt>
                <c:pt idx="98">
                  <c:v>0.44779999999999998</c:v>
                </c:pt>
                <c:pt idx="99">
                  <c:v>0.44619999999999999</c:v>
                </c:pt>
                <c:pt idx="100">
                  <c:v>0.44879999999999998</c:v>
                </c:pt>
                <c:pt idx="101">
                  <c:v>0.44950000000000001</c:v>
                </c:pt>
                <c:pt idx="102">
                  <c:v>0.45050000000000001</c:v>
                </c:pt>
                <c:pt idx="103">
                  <c:v>0.45100000000000001</c:v>
                </c:pt>
                <c:pt idx="104">
                  <c:v>0.44990000000000002</c:v>
                </c:pt>
                <c:pt idx="105">
                  <c:v>0.44990000000000002</c:v>
                </c:pt>
                <c:pt idx="106">
                  <c:v>0.45</c:v>
                </c:pt>
                <c:pt idx="107">
                  <c:v>0.45050000000000001</c:v>
                </c:pt>
                <c:pt idx="108">
                  <c:v>0.45100000000000001</c:v>
                </c:pt>
                <c:pt idx="109">
                  <c:v>0.4511</c:v>
                </c:pt>
                <c:pt idx="110">
                  <c:v>0.45050000000000001</c:v>
                </c:pt>
                <c:pt idx="111">
                  <c:v>0.45140000000000002</c:v>
                </c:pt>
                <c:pt idx="112">
                  <c:v>0.4521</c:v>
                </c:pt>
                <c:pt idx="113">
                  <c:v>0.45250000000000001</c:v>
                </c:pt>
                <c:pt idx="114">
                  <c:v>0.45240000000000002</c:v>
                </c:pt>
                <c:pt idx="115">
                  <c:v>0.45290000000000002</c:v>
                </c:pt>
                <c:pt idx="116">
                  <c:v>0.45269999999999999</c:v>
                </c:pt>
                <c:pt idx="117">
                  <c:v>0.45379999999999998</c:v>
                </c:pt>
                <c:pt idx="118">
                  <c:v>0.45369999999999999</c:v>
                </c:pt>
                <c:pt idx="119">
                  <c:v>0.45390000000000003</c:v>
                </c:pt>
                <c:pt idx="120">
                  <c:v>0.45440000000000003</c:v>
                </c:pt>
                <c:pt idx="121">
                  <c:v>0.45590000000000003</c:v>
                </c:pt>
                <c:pt idx="122">
                  <c:v>0.45729999999999998</c:v>
                </c:pt>
                <c:pt idx="123">
                  <c:v>0.46050000000000002</c:v>
                </c:pt>
                <c:pt idx="124">
                  <c:v>0.46029999999999999</c:v>
                </c:pt>
                <c:pt idx="125">
                  <c:v>0.45960000000000001</c:v>
                </c:pt>
                <c:pt idx="126">
                  <c:v>0.45960000000000001</c:v>
                </c:pt>
                <c:pt idx="127">
                  <c:v>0.45900000000000002</c:v>
                </c:pt>
                <c:pt idx="128">
                  <c:v>0.45950000000000002</c:v>
                </c:pt>
                <c:pt idx="129">
                  <c:v>0.4597</c:v>
                </c:pt>
                <c:pt idx="130">
                  <c:v>0.45960000000000001</c:v>
                </c:pt>
                <c:pt idx="131">
                  <c:v>0.46010000000000001</c:v>
                </c:pt>
                <c:pt idx="132">
                  <c:v>0.4627</c:v>
                </c:pt>
                <c:pt idx="133">
                  <c:v>0.46200000000000002</c:v>
                </c:pt>
                <c:pt idx="134">
                  <c:v>0.4632</c:v>
                </c:pt>
                <c:pt idx="135">
                  <c:v>0.46329999999999999</c:v>
                </c:pt>
                <c:pt idx="136">
                  <c:v>0.46400000000000002</c:v>
                </c:pt>
                <c:pt idx="137">
                  <c:v>0.46639999999999998</c:v>
                </c:pt>
                <c:pt idx="138">
                  <c:v>0.46479999999999999</c:v>
                </c:pt>
                <c:pt idx="139">
                  <c:v>0.46550000000000002</c:v>
                </c:pt>
                <c:pt idx="140">
                  <c:v>0.46429999999999999</c:v>
                </c:pt>
                <c:pt idx="141">
                  <c:v>0.46379999999999999</c:v>
                </c:pt>
                <c:pt idx="142">
                  <c:v>0.46450000000000002</c:v>
                </c:pt>
                <c:pt idx="143">
                  <c:v>0.46329999999999999</c:v>
                </c:pt>
                <c:pt idx="144">
                  <c:v>0.4652</c:v>
                </c:pt>
                <c:pt idx="145">
                  <c:v>0.46639999999999998</c:v>
                </c:pt>
                <c:pt idx="146">
                  <c:v>0.46660000000000001</c:v>
                </c:pt>
                <c:pt idx="147">
                  <c:v>0.46800000000000003</c:v>
                </c:pt>
                <c:pt idx="148">
                  <c:v>0.46879999999999999</c:v>
                </c:pt>
                <c:pt idx="149">
                  <c:v>0.46779999999999999</c:v>
                </c:pt>
                <c:pt idx="150">
                  <c:v>0.46710000000000002</c:v>
                </c:pt>
                <c:pt idx="151">
                  <c:v>0.46739999999999998</c:v>
                </c:pt>
                <c:pt idx="152">
                  <c:v>0.4667</c:v>
                </c:pt>
                <c:pt idx="153">
                  <c:v>0.46779999999999999</c:v>
                </c:pt>
                <c:pt idx="154">
                  <c:v>0.46899999999999997</c:v>
                </c:pt>
                <c:pt idx="155">
                  <c:v>0.46810000000000002</c:v>
                </c:pt>
                <c:pt idx="156">
                  <c:v>0.46949999999999997</c:v>
                </c:pt>
                <c:pt idx="157">
                  <c:v>0.47039999999999998</c:v>
                </c:pt>
                <c:pt idx="158">
                  <c:v>0.47070000000000001</c:v>
                </c:pt>
                <c:pt idx="159">
                  <c:v>0.47060000000000002</c:v>
                </c:pt>
                <c:pt idx="160">
                  <c:v>0.4708</c:v>
                </c:pt>
                <c:pt idx="161">
                  <c:v>0.46829999999999999</c:v>
                </c:pt>
                <c:pt idx="162">
                  <c:v>0.46899999999999997</c:v>
                </c:pt>
                <c:pt idx="163">
                  <c:v>0.46989999999999998</c:v>
                </c:pt>
                <c:pt idx="164">
                  <c:v>0.47</c:v>
                </c:pt>
                <c:pt idx="165">
                  <c:v>0.4713</c:v>
                </c:pt>
                <c:pt idx="166">
                  <c:v>0.47070000000000001</c:v>
                </c:pt>
                <c:pt idx="167">
                  <c:v>0.47089999999999999</c:v>
                </c:pt>
                <c:pt idx="168">
                  <c:v>0.47049999999999997</c:v>
                </c:pt>
                <c:pt idx="169">
                  <c:v>0.47120000000000001</c:v>
                </c:pt>
                <c:pt idx="170">
                  <c:v>0.47260000000000002</c:v>
                </c:pt>
                <c:pt idx="171">
                  <c:v>0.47310000000000002</c:v>
                </c:pt>
                <c:pt idx="172">
                  <c:v>0.47520000000000001</c:v>
                </c:pt>
                <c:pt idx="173">
                  <c:v>0.47599999999999998</c:v>
                </c:pt>
                <c:pt idx="174">
                  <c:v>0.47539999999999999</c:v>
                </c:pt>
                <c:pt idx="175">
                  <c:v>0.47489999999999999</c:v>
                </c:pt>
                <c:pt idx="176">
                  <c:v>0.47410000000000002</c:v>
                </c:pt>
                <c:pt idx="177">
                  <c:v>0.4733</c:v>
                </c:pt>
                <c:pt idx="178">
                  <c:v>0.47389999999999999</c:v>
                </c:pt>
                <c:pt idx="179">
                  <c:v>0.47239999999999999</c:v>
                </c:pt>
                <c:pt idx="180">
                  <c:v>0.4723</c:v>
                </c:pt>
                <c:pt idx="181">
                  <c:v>0.47210000000000002</c:v>
                </c:pt>
                <c:pt idx="182">
                  <c:v>0.47249999999999998</c:v>
                </c:pt>
                <c:pt idx="183">
                  <c:v>0.47289999999999999</c:v>
                </c:pt>
                <c:pt idx="184">
                  <c:v>0.4718</c:v>
                </c:pt>
                <c:pt idx="185">
                  <c:v>0.47289999999999999</c:v>
                </c:pt>
                <c:pt idx="186">
                  <c:v>0.4748</c:v>
                </c:pt>
                <c:pt idx="187">
                  <c:v>0.47620000000000001</c:v>
                </c:pt>
                <c:pt idx="188">
                  <c:v>0.47739999999999999</c:v>
                </c:pt>
                <c:pt idx="189">
                  <c:v>0.47699999999999998</c:v>
                </c:pt>
                <c:pt idx="190">
                  <c:v>0.47589999999999999</c:v>
                </c:pt>
                <c:pt idx="191">
                  <c:v>0.47510000000000002</c:v>
                </c:pt>
                <c:pt idx="192">
                  <c:v>0.47510000000000002</c:v>
                </c:pt>
                <c:pt idx="193">
                  <c:v>0.4758</c:v>
                </c:pt>
                <c:pt idx="194">
                  <c:v>0.47820000000000001</c:v>
                </c:pt>
                <c:pt idx="195">
                  <c:v>0.47689999999999999</c:v>
                </c:pt>
                <c:pt idx="196">
                  <c:v>0.47710000000000002</c:v>
                </c:pt>
                <c:pt idx="197">
                  <c:v>0.47749999999999998</c:v>
                </c:pt>
                <c:pt idx="198">
                  <c:v>0.47749999999999998</c:v>
                </c:pt>
                <c:pt idx="199">
                  <c:v>0.47920000000000001</c:v>
                </c:pt>
                <c:pt idx="200">
                  <c:v>0.4788</c:v>
                </c:pt>
                <c:pt idx="201">
                  <c:v>0.47949999999999998</c:v>
                </c:pt>
                <c:pt idx="202">
                  <c:v>0.47839999999999999</c:v>
                </c:pt>
                <c:pt idx="203">
                  <c:v>0.47810000000000002</c:v>
                </c:pt>
                <c:pt idx="204">
                  <c:v>0.4778</c:v>
                </c:pt>
                <c:pt idx="205">
                  <c:v>0.47810000000000002</c:v>
                </c:pt>
                <c:pt idx="206">
                  <c:v>0.47770000000000001</c:v>
                </c:pt>
                <c:pt idx="207">
                  <c:v>0.47670000000000001</c:v>
                </c:pt>
                <c:pt idx="208">
                  <c:v>0.47520000000000001</c:v>
                </c:pt>
                <c:pt idx="209">
                  <c:v>0.47439999999999999</c:v>
                </c:pt>
                <c:pt idx="210">
                  <c:v>0.4773</c:v>
                </c:pt>
                <c:pt idx="211">
                  <c:v>0.47960000000000003</c:v>
                </c:pt>
                <c:pt idx="212">
                  <c:v>0.48170000000000002</c:v>
                </c:pt>
                <c:pt idx="213">
                  <c:v>0.48220000000000002</c:v>
                </c:pt>
                <c:pt idx="214">
                  <c:v>0.48270000000000002</c:v>
                </c:pt>
                <c:pt idx="215">
                  <c:v>0.48330000000000001</c:v>
                </c:pt>
                <c:pt idx="216">
                  <c:v>0.48199999999999998</c:v>
                </c:pt>
                <c:pt idx="217">
                  <c:v>0.48159999999999997</c:v>
                </c:pt>
                <c:pt idx="218">
                  <c:v>0.48089999999999999</c:v>
                </c:pt>
                <c:pt idx="219">
                  <c:v>0.47889999999999999</c:v>
                </c:pt>
                <c:pt idx="220">
                  <c:v>0.48060000000000003</c:v>
                </c:pt>
                <c:pt idx="221">
                  <c:v>0.48280000000000001</c:v>
                </c:pt>
                <c:pt idx="222">
                  <c:v>0.48359999999999997</c:v>
                </c:pt>
                <c:pt idx="223">
                  <c:v>0.4844</c:v>
                </c:pt>
                <c:pt idx="224">
                  <c:v>0.48459999999999998</c:v>
                </c:pt>
                <c:pt idx="225">
                  <c:v>0.48399999999999999</c:v>
                </c:pt>
                <c:pt idx="226">
                  <c:v>0.48299999999999998</c:v>
                </c:pt>
                <c:pt idx="227">
                  <c:v>0.48270000000000002</c:v>
                </c:pt>
                <c:pt idx="228">
                  <c:v>0.4824</c:v>
                </c:pt>
                <c:pt idx="229">
                  <c:v>0.48130000000000001</c:v>
                </c:pt>
                <c:pt idx="230">
                  <c:v>0.48139999999999999</c:v>
                </c:pt>
                <c:pt idx="231">
                  <c:v>0.48149999999999998</c:v>
                </c:pt>
                <c:pt idx="232">
                  <c:v>0.48199999999999998</c:v>
                </c:pt>
                <c:pt idx="233">
                  <c:v>0.48309999999999997</c:v>
                </c:pt>
                <c:pt idx="234">
                  <c:v>0.48430000000000001</c:v>
                </c:pt>
                <c:pt idx="235">
                  <c:v>0.48459999999999998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B-4934-A5F2-4ED93F7B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4560"/>
        <c:axId val="351416856"/>
      </c:scatterChart>
      <c:valAx>
        <c:axId val="3514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416856"/>
        <c:crosses val="autoZero"/>
        <c:crossBetween val="midCat"/>
      </c:valAx>
      <c:valAx>
        <c:axId val="3514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4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Лист2!$A$1:$A$235</c:f>
              <c:numCache>
                <c:formatCode>General</c:formatCode>
                <c:ptCount val="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</c:numCache>
            </c:numRef>
          </c:xVal>
          <c:yVal>
            <c:numRef>
              <c:f>Лист2!$B$1:$B$235</c:f>
              <c:numCache>
                <c:formatCode>General</c:formatCode>
                <c:ptCount val="235"/>
                <c:pt idx="0">
                  <c:v>0</c:v>
                </c:pt>
                <c:pt idx="1">
                  <c:v>-1.359E-3</c:v>
                </c:pt>
                <c:pt idx="2">
                  <c:v>-1.727E-3</c:v>
                </c:pt>
                <c:pt idx="3">
                  <c:v>-7.4269999999999996E-3</c:v>
                </c:pt>
                <c:pt idx="4">
                  <c:v>-5.9430000000000004E-3</c:v>
                </c:pt>
                <c:pt idx="5">
                  <c:v>-5.5269999999999998E-3</c:v>
                </c:pt>
                <c:pt idx="6">
                  <c:v>-2.3180000000000002E-3</c:v>
                </c:pt>
                <c:pt idx="7">
                  <c:v>8.8570000000000001E-4</c:v>
                </c:pt>
                <c:pt idx="8">
                  <c:v>1.4210000000000001E-4</c:v>
                </c:pt>
                <c:pt idx="9">
                  <c:v>-2.5339999999999998E-3</c:v>
                </c:pt>
                <c:pt idx="10">
                  <c:v>-9.0550000000000005E-3</c:v>
                </c:pt>
                <c:pt idx="11">
                  <c:v>-9.1509999999999994E-3</c:v>
                </c:pt>
                <c:pt idx="12">
                  <c:v>-7.143E-3</c:v>
                </c:pt>
                <c:pt idx="13">
                  <c:v>-6.3439999999999998E-3</c:v>
                </c:pt>
                <c:pt idx="14">
                  <c:v>-3.235E-3</c:v>
                </c:pt>
                <c:pt idx="15">
                  <c:v>-2.1340000000000001E-4</c:v>
                </c:pt>
                <c:pt idx="16">
                  <c:v>5.8889999999999995E-4</c:v>
                </c:pt>
                <c:pt idx="17">
                  <c:v>1.6930000000000001E-3</c:v>
                </c:pt>
                <c:pt idx="18" formatCode="0.00E+00">
                  <c:v>-3.4310000000000002E-5</c:v>
                </c:pt>
                <c:pt idx="19">
                  <c:v>2.251E-3</c:v>
                </c:pt>
                <c:pt idx="20">
                  <c:v>-1.1659999999999999E-3</c:v>
                </c:pt>
                <c:pt idx="21">
                  <c:v>2.248E-3</c:v>
                </c:pt>
                <c:pt idx="22">
                  <c:v>6.5269999999999998E-4</c:v>
                </c:pt>
                <c:pt idx="23">
                  <c:v>1.877E-3</c:v>
                </c:pt>
                <c:pt idx="24">
                  <c:v>5.3610000000000003E-3</c:v>
                </c:pt>
                <c:pt idx="25">
                  <c:v>5.6550000000000003E-3</c:v>
                </c:pt>
                <c:pt idx="26">
                  <c:v>6.8100000000000001E-3</c:v>
                </c:pt>
                <c:pt idx="27">
                  <c:v>7.6410000000000002E-3</c:v>
                </c:pt>
                <c:pt idx="28">
                  <c:v>1.1220000000000001E-2</c:v>
                </c:pt>
                <c:pt idx="29">
                  <c:v>7.4339999999999996E-3</c:v>
                </c:pt>
                <c:pt idx="30">
                  <c:v>6.5269999999999998E-3</c:v>
                </c:pt>
                <c:pt idx="31">
                  <c:v>2.8289999999999999E-3</c:v>
                </c:pt>
                <c:pt idx="32">
                  <c:v>1.513E-3</c:v>
                </c:pt>
                <c:pt idx="33">
                  <c:v>8.7980000000000003E-4</c:v>
                </c:pt>
                <c:pt idx="34">
                  <c:v>1.9759999999999999E-3</c:v>
                </c:pt>
                <c:pt idx="35">
                  <c:v>6.7910000000000002E-3</c:v>
                </c:pt>
                <c:pt idx="36">
                  <c:v>8.4480000000000006E-3</c:v>
                </c:pt>
                <c:pt idx="37">
                  <c:v>1.086E-2</c:v>
                </c:pt>
                <c:pt idx="38">
                  <c:v>1.1270000000000001E-2</c:v>
                </c:pt>
                <c:pt idx="39">
                  <c:v>8.2590000000000007E-3</c:v>
                </c:pt>
                <c:pt idx="40">
                  <c:v>6.8539999999999998E-3</c:v>
                </c:pt>
                <c:pt idx="41">
                  <c:v>3.3319999999999999E-3</c:v>
                </c:pt>
                <c:pt idx="42">
                  <c:v>3.8930000000000002E-3</c:v>
                </c:pt>
                <c:pt idx="43">
                  <c:v>8.0099999999999998E-3</c:v>
                </c:pt>
                <c:pt idx="44">
                  <c:v>1.056E-2</c:v>
                </c:pt>
                <c:pt idx="45">
                  <c:v>9.2750000000000003E-3</c:v>
                </c:pt>
                <c:pt idx="46">
                  <c:v>8.4740000000000006E-3</c:v>
                </c:pt>
                <c:pt idx="47">
                  <c:v>1.03E-2</c:v>
                </c:pt>
                <c:pt idx="48">
                  <c:v>5.6039999999999996E-3</c:v>
                </c:pt>
                <c:pt idx="49">
                  <c:v>6.7270000000000003E-3</c:v>
                </c:pt>
                <c:pt idx="50">
                  <c:v>1.1010000000000001E-2</c:v>
                </c:pt>
                <c:pt idx="51">
                  <c:v>9.9640000000000006E-3</c:v>
                </c:pt>
                <c:pt idx="52">
                  <c:v>1.7420000000000001E-2</c:v>
                </c:pt>
                <c:pt idx="53">
                  <c:v>1.9300000000000001E-2</c:v>
                </c:pt>
                <c:pt idx="54">
                  <c:v>1.8259999999999998E-2</c:v>
                </c:pt>
                <c:pt idx="55">
                  <c:v>1.8499999999999999E-2</c:v>
                </c:pt>
                <c:pt idx="56">
                  <c:v>1.6809999999999999E-2</c:v>
                </c:pt>
                <c:pt idx="57">
                  <c:v>1.9060000000000001E-2</c:v>
                </c:pt>
                <c:pt idx="58">
                  <c:v>2.1080000000000002E-2</c:v>
                </c:pt>
                <c:pt idx="59">
                  <c:v>2.3359999999999999E-2</c:v>
                </c:pt>
                <c:pt idx="60">
                  <c:v>2.223E-2</c:v>
                </c:pt>
                <c:pt idx="61">
                  <c:v>2.3099999999999999E-2</c:v>
                </c:pt>
                <c:pt idx="62">
                  <c:v>3.1940000000000003E-2</c:v>
                </c:pt>
                <c:pt idx="63">
                  <c:v>3.4200000000000001E-2</c:v>
                </c:pt>
                <c:pt idx="64">
                  <c:v>3.9300000000000002E-2</c:v>
                </c:pt>
                <c:pt idx="65">
                  <c:v>3.8179999999999999E-2</c:v>
                </c:pt>
                <c:pt idx="66">
                  <c:v>3.4750000000000003E-2</c:v>
                </c:pt>
                <c:pt idx="67">
                  <c:v>3.431E-2</c:v>
                </c:pt>
                <c:pt idx="68">
                  <c:v>3.6119999999999999E-2</c:v>
                </c:pt>
                <c:pt idx="69">
                  <c:v>4.086E-2</c:v>
                </c:pt>
                <c:pt idx="70">
                  <c:v>4.2119999999999998E-2</c:v>
                </c:pt>
                <c:pt idx="71">
                  <c:v>4.7149999999999997E-2</c:v>
                </c:pt>
                <c:pt idx="72">
                  <c:v>4.9239999999999999E-2</c:v>
                </c:pt>
                <c:pt idx="73">
                  <c:v>3.9570000000000001E-2</c:v>
                </c:pt>
                <c:pt idx="74">
                  <c:v>4.2220000000000001E-2</c:v>
                </c:pt>
                <c:pt idx="75">
                  <c:v>4.1540000000000001E-2</c:v>
                </c:pt>
                <c:pt idx="76">
                  <c:v>4.2750000000000003E-2</c:v>
                </c:pt>
                <c:pt idx="77">
                  <c:v>4.53E-2</c:v>
                </c:pt>
                <c:pt idx="78">
                  <c:v>4.274E-2</c:v>
                </c:pt>
                <c:pt idx="79">
                  <c:v>4.1540000000000001E-2</c:v>
                </c:pt>
                <c:pt idx="80">
                  <c:v>4.5199999999999997E-2</c:v>
                </c:pt>
                <c:pt idx="81">
                  <c:v>4.5179999999999998E-2</c:v>
                </c:pt>
                <c:pt idx="82">
                  <c:v>4.4119999999999999E-2</c:v>
                </c:pt>
                <c:pt idx="83">
                  <c:v>4.9009999999999998E-2</c:v>
                </c:pt>
                <c:pt idx="84">
                  <c:v>4.582E-2</c:v>
                </c:pt>
                <c:pt idx="85">
                  <c:v>4.3650000000000001E-2</c:v>
                </c:pt>
                <c:pt idx="86">
                  <c:v>4.8329999999999998E-2</c:v>
                </c:pt>
                <c:pt idx="87">
                  <c:v>4.8809999999999999E-2</c:v>
                </c:pt>
                <c:pt idx="88">
                  <c:v>5.185E-2</c:v>
                </c:pt>
                <c:pt idx="89">
                  <c:v>5.7950000000000002E-2</c:v>
                </c:pt>
                <c:pt idx="90">
                  <c:v>5.8939999999999999E-2</c:v>
                </c:pt>
                <c:pt idx="91">
                  <c:v>0.06</c:v>
                </c:pt>
                <c:pt idx="92">
                  <c:v>6.2429999999999999E-2</c:v>
                </c:pt>
                <c:pt idx="93">
                  <c:v>6.2210000000000001E-2</c:v>
                </c:pt>
                <c:pt idx="94">
                  <c:v>6.2539999999999998E-2</c:v>
                </c:pt>
                <c:pt idx="95">
                  <c:v>6.1510000000000002E-2</c:v>
                </c:pt>
                <c:pt idx="96">
                  <c:v>6.5079999999999999E-2</c:v>
                </c:pt>
                <c:pt idx="97">
                  <c:v>6.5619999999999998E-2</c:v>
                </c:pt>
                <c:pt idx="98">
                  <c:v>6.676E-2</c:v>
                </c:pt>
                <c:pt idx="99">
                  <c:v>6.9269999999999998E-2</c:v>
                </c:pt>
                <c:pt idx="100">
                  <c:v>6.3719999999999999E-2</c:v>
                </c:pt>
                <c:pt idx="101">
                  <c:v>6.232E-2</c:v>
                </c:pt>
                <c:pt idx="102">
                  <c:v>6.3939999999999997E-2</c:v>
                </c:pt>
                <c:pt idx="103">
                  <c:v>6.7510000000000001E-2</c:v>
                </c:pt>
                <c:pt idx="104">
                  <c:v>7.4289999999999995E-2</c:v>
                </c:pt>
                <c:pt idx="105">
                  <c:v>8.0420000000000005E-2</c:v>
                </c:pt>
                <c:pt idx="106">
                  <c:v>8.3199999999999996E-2</c:v>
                </c:pt>
                <c:pt idx="107">
                  <c:v>8.3210000000000006E-2</c:v>
                </c:pt>
                <c:pt idx="108">
                  <c:v>8.1540000000000001E-2</c:v>
                </c:pt>
                <c:pt idx="109">
                  <c:v>8.0610000000000001E-2</c:v>
                </c:pt>
                <c:pt idx="110">
                  <c:v>8.1890000000000004E-2</c:v>
                </c:pt>
                <c:pt idx="111">
                  <c:v>8.1170000000000006E-2</c:v>
                </c:pt>
                <c:pt idx="112">
                  <c:v>8.2530000000000006E-2</c:v>
                </c:pt>
                <c:pt idx="113">
                  <c:v>8.3339999999999997E-2</c:v>
                </c:pt>
                <c:pt idx="114">
                  <c:v>8.2960000000000006E-2</c:v>
                </c:pt>
                <c:pt idx="115">
                  <c:v>8.5680000000000006E-2</c:v>
                </c:pt>
                <c:pt idx="116">
                  <c:v>9.0969999999999995E-2</c:v>
                </c:pt>
                <c:pt idx="117">
                  <c:v>9.2319999999999999E-2</c:v>
                </c:pt>
                <c:pt idx="118">
                  <c:v>9.2480000000000007E-2</c:v>
                </c:pt>
                <c:pt idx="119">
                  <c:v>9.3530000000000002E-2</c:v>
                </c:pt>
                <c:pt idx="120">
                  <c:v>9.0179999999999996E-2</c:v>
                </c:pt>
                <c:pt idx="121">
                  <c:v>9.128E-2</c:v>
                </c:pt>
                <c:pt idx="122">
                  <c:v>9.3130000000000004E-2</c:v>
                </c:pt>
                <c:pt idx="123">
                  <c:v>9.2920000000000003E-2</c:v>
                </c:pt>
                <c:pt idx="124">
                  <c:v>9.8339999999999997E-2</c:v>
                </c:pt>
                <c:pt idx="125">
                  <c:v>0.10440000000000001</c:v>
                </c:pt>
                <c:pt idx="126">
                  <c:v>0.1062</c:v>
                </c:pt>
                <c:pt idx="127">
                  <c:v>0.1099</c:v>
                </c:pt>
                <c:pt idx="128">
                  <c:v>0.1062</c:v>
                </c:pt>
                <c:pt idx="129">
                  <c:v>0.10299999999999999</c:v>
                </c:pt>
                <c:pt idx="130">
                  <c:v>0.109</c:v>
                </c:pt>
                <c:pt idx="131">
                  <c:v>0.10730000000000001</c:v>
                </c:pt>
                <c:pt idx="132">
                  <c:v>0.11119999999999999</c:v>
                </c:pt>
                <c:pt idx="133">
                  <c:v>0.11119999999999999</c:v>
                </c:pt>
                <c:pt idx="134">
                  <c:v>0.1087</c:v>
                </c:pt>
                <c:pt idx="135">
                  <c:v>0.1065</c:v>
                </c:pt>
                <c:pt idx="136">
                  <c:v>0.1125</c:v>
                </c:pt>
                <c:pt idx="137">
                  <c:v>0.1158</c:v>
                </c:pt>
                <c:pt idx="138">
                  <c:v>0.1217</c:v>
                </c:pt>
                <c:pt idx="139">
                  <c:v>0.1205</c:v>
                </c:pt>
                <c:pt idx="140">
                  <c:v>0.12</c:v>
                </c:pt>
                <c:pt idx="141">
                  <c:v>0.11840000000000001</c:v>
                </c:pt>
                <c:pt idx="142">
                  <c:v>0.1179</c:v>
                </c:pt>
                <c:pt idx="143">
                  <c:v>0.1226</c:v>
                </c:pt>
                <c:pt idx="144">
                  <c:v>0.12429999999999999</c:v>
                </c:pt>
                <c:pt idx="145">
                  <c:v>0.1255</c:v>
                </c:pt>
                <c:pt idx="146">
                  <c:v>0.1278</c:v>
                </c:pt>
                <c:pt idx="147">
                  <c:v>0.12690000000000001</c:v>
                </c:pt>
                <c:pt idx="148">
                  <c:v>0.12180000000000001</c:v>
                </c:pt>
                <c:pt idx="149">
                  <c:v>0.1186</c:v>
                </c:pt>
                <c:pt idx="150">
                  <c:v>0.12089999999999999</c:v>
                </c:pt>
                <c:pt idx="151">
                  <c:v>0.1255</c:v>
                </c:pt>
                <c:pt idx="152">
                  <c:v>0.1331</c:v>
                </c:pt>
                <c:pt idx="153">
                  <c:v>0.1371</c:v>
                </c:pt>
                <c:pt idx="154">
                  <c:v>0.13830000000000001</c:v>
                </c:pt>
                <c:pt idx="155">
                  <c:v>0.14080000000000001</c:v>
                </c:pt>
                <c:pt idx="156">
                  <c:v>0.1434</c:v>
                </c:pt>
                <c:pt idx="157">
                  <c:v>0.1419</c:v>
                </c:pt>
                <c:pt idx="158">
                  <c:v>0.14280000000000001</c:v>
                </c:pt>
                <c:pt idx="159">
                  <c:v>0.1416</c:v>
                </c:pt>
                <c:pt idx="160">
                  <c:v>0.14080000000000001</c:v>
                </c:pt>
                <c:pt idx="161">
                  <c:v>0.1444</c:v>
                </c:pt>
                <c:pt idx="162">
                  <c:v>0.14630000000000001</c:v>
                </c:pt>
                <c:pt idx="163">
                  <c:v>0.15040000000000001</c:v>
                </c:pt>
                <c:pt idx="164">
                  <c:v>0.15190000000000001</c:v>
                </c:pt>
                <c:pt idx="165">
                  <c:v>0.14849999999999999</c:v>
                </c:pt>
                <c:pt idx="166">
                  <c:v>0.14940000000000001</c:v>
                </c:pt>
                <c:pt idx="167">
                  <c:v>0.14940000000000001</c:v>
                </c:pt>
                <c:pt idx="168">
                  <c:v>0.1449</c:v>
                </c:pt>
                <c:pt idx="169">
                  <c:v>0.14760000000000001</c:v>
                </c:pt>
                <c:pt idx="170">
                  <c:v>0.1464</c:v>
                </c:pt>
                <c:pt idx="171">
                  <c:v>0.14660000000000001</c:v>
                </c:pt>
                <c:pt idx="172">
                  <c:v>0.15110000000000001</c:v>
                </c:pt>
                <c:pt idx="173">
                  <c:v>0.1492</c:v>
                </c:pt>
                <c:pt idx="174">
                  <c:v>0.15290000000000001</c:v>
                </c:pt>
                <c:pt idx="175">
                  <c:v>0.1573</c:v>
                </c:pt>
                <c:pt idx="176">
                  <c:v>0.1598</c:v>
                </c:pt>
                <c:pt idx="177">
                  <c:v>0.1598</c:v>
                </c:pt>
                <c:pt idx="178">
                  <c:v>0.15859999999999999</c:v>
                </c:pt>
                <c:pt idx="179">
                  <c:v>0.16089999999999999</c:v>
                </c:pt>
                <c:pt idx="180">
                  <c:v>0.15970000000000001</c:v>
                </c:pt>
                <c:pt idx="181">
                  <c:v>0.16200000000000001</c:v>
                </c:pt>
                <c:pt idx="182">
                  <c:v>0.16370000000000001</c:v>
                </c:pt>
                <c:pt idx="183">
                  <c:v>0.1661</c:v>
                </c:pt>
                <c:pt idx="184">
                  <c:v>0.16589999999999999</c:v>
                </c:pt>
                <c:pt idx="185">
                  <c:v>0.16800000000000001</c:v>
                </c:pt>
                <c:pt idx="186">
                  <c:v>0.1676</c:v>
                </c:pt>
                <c:pt idx="187">
                  <c:v>0.16830000000000001</c:v>
                </c:pt>
                <c:pt idx="188">
                  <c:v>0.1704</c:v>
                </c:pt>
                <c:pt idx="189">
                  <c:v>0.16839999999999999</c:v>
                </c:pt>
                <c:pt idx="190">
                  <c:v>0.17</c:v>
                </c:pt>
                <c:pt idx="191">
                  <c:v>0.17100000000000001</c:v>
                </c:pt>
                <c:pt idx="192">
                  <c:v>0.17180000000000001</c:v>
                </c:pt>
                <c:pt idx="193">
                  <c:v>0.1757</c:v>
                </c:pt>
                <c:pt idx="194">
                  <c:v>0.1762</c:v>
                </c:pt>
                <c:pt idx="195">
                  <c:v>0.17630000000000001</c:v>
                </c:pt>
                <c:pt idx="196">
                  <c:v>0.1832</c:v>
                </c:pt>
                <c:pt idx="197">
                  <c:v>0.18540000000000001</c:v>
                </c:pt>
                <c:pt idx="198">
                  <c:v>0.1847</c:v>
                </c:pt>
                <c:pt idx="199">
                  <c:v>0.1867</c:v>
                </c:pt>
                <c:pt idx="200">
                  <c:v>0.18609999999999999</c:v>
                </c:pt>
                <c:pt idx="201">
                  <c:v>0.18579999999999999</c:v>
                </c:pt>
                <c:pt idx="202">
                  <c:v>0.18859999999999999</c:v>
                </c:pt>
                <c:pt idx="203">
                  <c:v>0.18609999999999999</c:v>
                </c:pt>
                <c:pt idx="204">
                  <c:v>0.186</c:v>
                </c:pt>
                <c:pt idx="205">
                  <c:v>0.184</c:v>
                </c:pt>
                <c:pt idx="206">
                  <c:v>0.1842</c:v>
                </c:pt>
                <c:pt idx="207">
                  <c:v>0.18410000000000001</c:v>
                </c:pt>
                <c:pt idx="208">
                  <c:v>0.18579999999999999</c:v>
                </c:pt>
                <c:pt idx="209">
                  <c:v>0.18509999999999999</c:v>
                </c:pt>
                <c:pt idx="210">
                  <c:v>0.1845</c:v>
                </c:pt>
                <c:pt idx="211">
                  <c:v>0.1847</c:v>
                </c:pt>
                <c:pt idx="212">
                  <c:v>0.1812</c:v>
                </c:pt>
                <c:pt idx="213">
                  <c:v>0.18340000000000001</c:v>
                </c:pt>
                <c:pt idx="214">
                  <c:v>0.18640000000000001</c:v>
                </c:pt>
                <c:pt idx="215">
                  <c:v>0.18820000000000001</c:v>
                </c:pt>
                <c:pt idx="216">
                  <c:v>0.1928</c:v>
                </c:pt>
                <c:pt idx="217">
                  <c:v>0.19189999999999999</c:v>
                </c:pt>
                <c:pt idx="218">
                  <c:v>0.1908</c:v>
                </c:pt>
                <c:pt idx="219">
                  <c:v>0.19040000000000001</c:v>
                </c:pt>
                <c:pt idx="220">
                  <c:v>0.19170000000000001</c:v>
                </c:pt>
                <c:pt idx="221">
                  <c:v>0.19339999999999999</c:v>
                </c:pt>
                <c:pt idx="222">
                  <c:v>0.19289999999999999</c:v>
                </c:pt>
                <c:pt idx="223">
                  <c:v>0.19439999999999999</c:v>
                </c:pt>
                <c:pt idx="224">
                  <c:v>0.1908</c:v>
                </c:pt>
                <c:pt idx="225">
                  <c:v>0.18820000000000001</c:v>
                </c:pt>
                <c:pt idx="226">
                  <c:v>0.187</c:v>
                </c:pt>
                <c:pt idx="227">
                  <c:v>0.18509999999999999</c:v>
                </c:pt>
                <c:pt idx="228">
                  <c:v>0.18490000000000001</c:v>
                </c:pt>
                <c:pt idx="229">
                  <c:v>0.1885</c:v>
                </c:pt>
                <c:pt idx="230">
                  <c:v>0.18770000000000001</c:v>
                </c:pt>
                <c:pt idx="231">
                  <c:v>0.18909999999999999</c:v>
                </c:pt>
                <c:pt idx="232">
                  <c:v>0.18740000000000001</c:v>
                </c:pt>
                <c:pt idx="233">
                  <c:v>0.18379999999999999</c:v>
                </c:pt>
                <c:pt idx="234">
                  <c:v>0.18509999999999999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A-4066-B3F9-E55722C530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</c:numCache>
            </c:numRef>
          </c:xVal>
          <c:yVal>
            <c:numRef>
              <c:f>Лист2!$C:$C</c:f>
              <c:numCache>
                <c:formatCode>General</c:formatCode>
                <c:ptCount val="1048576"/>
                <c:pt idx="0">
                  <c:v>0</c:v>
                </c:pt>
                <c:pt idx="1">
                  <c:v>-1.3110000000000001E-3</c:v>
                </c:pt>
                <c:pt idx="2">
                  <c:v>-1.9689999999999998E-3</c:v>
                </c:pt>
                <c:pt idx="3">
                  <c:v>-3.509E-3</c:v>
                </c:pt>
                <c:pt idx="4">
                  <c:v>-9.1979999999999996E-3</c:v>
                </c:pt>
                <c:pt idx="5">
                  <c:v>-9.1839999999999995E-3</c:v>
                </c:pt>
                <c:pt idx="6">
                  <c:v>-2.8700000000000002E-3</c:v>
                </c:pt>
                <c:pt idx="7">
                  <c:v>-1.6750000000000001E-3</c:v>
                </c:pt>
                <c:pt idx="8">
                  <c:v>1.472E-3</c:v>
                </c:pt>
                <c:pt idx="9">
                  <c:v>2.8010000000000001E-3</c:v>
                </c:pt>
                <c:pt idx="10">
                  <c:v>3.6909999999999998E-3</c:v>
                </c:pt>
                <c:pt idx="11">
                  <c:v>-1.6559999999999999E-3</c:v>
                </c:pt>
                <c:pt idx="12">
                  <c:v>-1.6670000000000001E-3</c:v>
                </c:pt>
                <c:pt idx="13">
                  <c:v>-4.0720000000000001E-3</c:v>
                </c:pt>
                <c:pt idx="14">
                  <c:v>-4.0549999999999996E-3</c:v>
                </c:pt>
                <c:pt idx="15">
                  <c:v>-6.2239999999999995E-4</c:v>
                </c:pt>
                <c:pt idx="16">
                  <c:v>2.039E-3</c:v>
                </c:pt>
                <c:pt idx="17">
                  <c:v>3.3769999999999998E-3</c:v>
                </c:pt>
                <c:pt idx="18" formatCode="0.00E+00">
                  <c:v>1.1790000000000001E-6</c:v>
                </c:pt>
                <c:pt idx="19">
                  <c:v>-9.3919999999999995E-4</c:v>
                </c:pt>
                <c:pt idx="20">
                  <c:v>-9.2900000000000003E-4</c:v>
                </c:pt>
                <c:pt idx="21">
                  <c:v>-1.0120000000000001E-3</c:v>
                </c:pt>
                <c:pt idx="22">
                  <c:v>7.2649999999999998E-3</c:v>
                </c:pt>
                <c:pt idx="23">
                  <c:v>9.613E-3</c:v>
                </c:pt>
                <c:pt idx="24">
                  <c:v>1.167E-2</c:v>
                </c:pt>
                <c:pt idx="25">
                  <c:v>1.149E-2</c:v>
                </c:pt>
                <c:pt idx="26">
                  <c:v>1.107E-2</c:v>
                </c:pt>
                <c:pt idx="27">
                  <c:v>1.282E-2</c:v>
                </c:pt>
                <c:pt idx="28">
                  <c:v>1.3169999999999999E-2</c:v>
                </c:pt>
                <c:pt idx="29">
                  <c:v>1.0829999999999999E-2</c:v>
                </c:pt>
                <c:pt idx="30">
                  <c:v>1.355E-2</c:v>
                </c:pt>
                <c:pt idx="31">
                  <c:v>1.7239999999999998E-2</c:v>
                </c:pt>
                <c:pt idx="32">
                  <c:v>1.7860000000000001E-2</c:v>
                </c:pt>
                <c:pt idx="33">
                  <c:v>1.7860000000000001E-2</c:v>
                </c:pt>
                <c:pt idx="34">
                  <c:v>1.9390000000000001E-2</c:v>
                </c:pt>
                <c:pt idx="35">
                  <c:v>2.2610000000000002E-2</c:v>
                </c:pt>
                <c:pt idx="36">
                  <c:v>2.0629999999999999E-2</c:v>
                </c:pt>
                <c:pt idx="37">
                  <c:v>1.7690000000000001E-2</c:v>
                </c:pt>
                <c:pt idx="38">
                  <c:v>1.218E-2</c:v>
                </c:pt>
                <c:pt idx="39">
                  <c:v>1.1990000000000001E-2</c:v>
                </c:pt>
                <c:pt idx="40">
                  <c:v>1.359E-2</c:v>
                </c:pt>
                <c:pt idx="41">
                  <c:v>1.883E-2</c:v>
                </c:pt>
                <c:pt idx="42">
                  <c:v>1.9900000000000001E-2</c:v>
                </c:pt>
                <c:pt idx="43">
                  <c:v>1.9429999999999999E-2</c:v>
                </c:pt>
                <c:pt idx="44">
                  <c:v>2.206E-2</c:v>
                </c:pt>
                <c:pt idx="45">
                  <c:v>1.9859999999999999E-2</c:v>
                </c:pt>
                <c:pt idx="46">
                  <c:v>1.908E-2</c:v>
                </c:pt>
                <c:pt idx="47">
                  <c:v>1.949E-2</c:v>
                </c:pt>
                <c:pt idx="48">
                  <c:v>2.8119999999999999E-2</c:v>
                </c:pt>
                <c:pt idx="49">
                  <c:v>2.8299999999999999E-2</c:v>
                </c:pt>
                <c:pt idx="50">
                  <c:v>2.8590000000000001E-2</c:v>
                </c:pt>
                <c:pt idx="51">
                  <c:v>3.1620000000000002E-2</c:v>
                </c:pt>
                <c:pt idx="52">
                  <c:v>3.0259999999999999E-2</c:v>
                </c:pt>
                <c:pt idx="53">
                  <c:v>3.4610000000000002E-2</c:v>
                </c:pt>
                <c:pt idx="54">
                  <c:v>3.5270000000000003E-2</c:v>
                </c:pt>
                <c:pt idx="55">
                  <c:v>3.601E-2</c:v>
                </c:pt>
                <c:pt idx="56">
                  <c:v>4.147E-2</c:v>
                </c:pt>
                <c:pt idx="57">
                  <c:v>4.2189999999999998E-2</c:v>
                </c:pt>
                <c:pt idx="58">
                  <c:v>4.8349999999999997E-2</c:v>
                </c:pt>
                <c:pt idx="59">
                  <c:v>4.9520000000000002E-2</c:v>
                </c:pt>
                <c:pt idx="60">
                  <c:v>4.7640000000000002E-2</c:v>
                </c:pt>
                <c:pt idx="61">
                  <c:v>4.8090000000000001E-2</c:v>
                </c:pt>
                <c:pt idx="62">
                  <c:v>5.5199999999999999E-2</c:v>
                </c:pt>
                <c:pt idx="63">
                  <c:v>5.4080000000000003E-2</c:v>
                </c:pt>
                <c:pt idx="64">
                  <c:v>5.6939999999999998E-2</c:v>
                </c:pt>
                <c:pt idx="65">
                  <c:v>5.6030000000000003E-2</c:v>
                </c:pt>
                <c:pt idx="66">
                  <c:v>6.0229999999999999E-2</c:v>
                </c:pt>
                <c:pt idx="67">
                  <c:v>6.0330000000000002E-2</c:v>
                </c:pt>
                <c:pt idx="68">
                  <c:v>6.0490000000000002E-2</c:v>
                </c:pt>
                <c:pt idx="69">
                  <c:v>6.1890000000000001E-2</c:v>
                </c:pt>
                <c:pt idx="70">
                  <c:v>5.969E-2</c:v>
                </c:pt>
                <c:pt idx="71">
                  <c:v>6.1949999999999998E-2</c:v>
                </c:pt>
                <c:pt idx="72">
                  <c:v>6.4509999999999998E-2</c:v>
                </c:pt>
                <c:pt idx="73">
                  <c:v>6.2820000000000001E-2</c:v>
                </c:pt>
                <c:pt idx="74">
                  <c:v>7.0120000000000002E-2</c:v>
                </c:pt>
                <c:pt idx="75">
                  <c:v>7.1819999999999995E-2</c:v>
                </c:pt>
                <c:pt idx="76">
                  <c:v>7.6329999999999995E-2</c:v>
                </c:pt>
                <c:pt idx="77">
                  <c:v>7.9659999999999995E-2</c:v>
                </c:pt>
                <c:pt idx="78">
                  <c:v>7.9269999999999993E-2</c:v>
                </c:pt>
                <c:pt idx="79">
                  <c:v>8.054E-2</c:v>
                </c:pt>
                <c:pt idx="80">
                  <c:v>8.1909999999999997E-2</c:v>
                </c:pt>
                <c:pt idx="81">
                  <c:v>8.1339999999999996E-2</c:v>
                </c:pt>
                <c:pt idx="82">
                  <c:v>8.3059999999999995E-2</c:v>
                </c:pt>
                <c:pt idx="83">
                  <c:v>8.7520000000000001E-2</c:v>
                </c:pt>
                <c:pt idx="84">
                  <c:v>9.0120000000000006E-2</c:v>
                </c:pt>
                <c:pt idx="85">
                  <c:v>9.3259999999999996E-2</c:v>
                </c:pt>
                <c:pt idx="86">
                  <c:v>9.7379999999999994E-2</c:v>
                </c:pt>
                <c:pt idx="87">
                  <c:v>9.9250000000000005E-2</c:v>
                </c:pt>
                <c:pt idx="88">
                  <c:v>0.1011</c:v>
                </c:pt>
                <c:pt idx="89">
                  <c:v>0.10009999999999999</c:v>
                </c:pt>
                <c:pt idx="90">
                  <c:v>9.9169999999999994E-2</c:v>
                </c:pt>
                <c:pt idx="91">
                  <c:v>9.8890000000000006E-2</c:v>
                </c:pt>
                <c:pt idx="92">
                  <c:v>0.10150000000000001</c:v>
                </c:pt>
                <c:pt idx="93">
                  <c:v>0.10539999999999999</c:v>
                </c:pt>
                <c:pt idx="94">
                  <c:v>0.1053</c:v>
                </c:pt>
                <c:pt idx="95">
                  <c:v>0.1038</c:v>
                </c:pt>
                <c:pt idx="96">
                  <c:v>0.1057</c:v>
                </c:pt>
                <c:pt idx="97">
                  <c:v>0.1055</c:v>
                </c:pt>
                <c:pt idx="98">
                  <c:v>0.1108</c:v>
                </c:pt>
                <c:pt idx="99">
                  <c:v>0.11210000000000001</c:v>
                </c:pt>
                <c:pt idx="100">
                  <c:v>0.1172</c:v>
                </c:pt>
                <c:pt idx="101">
                  <c:v>0.1211</c:v>
                </c:pt>
                <c:pt idx="102">
                  <c:v>0.1242</c:v>
                </c:pt>
                <c:pt idx="103">
                  <c:v>0.12670000000000001</c:v>
                </c:pt>
                <c:pt idx="104">
                  <c:v>0.13009999999999999</c:v>
                </c:pt>
                <c:pt idx="105">
                  <c:v>0.12989999999999999</c:v>
                </c:pt>
                <c:pt idx="106">
                  <c:v>0.1298</c:v>
                </c:pt>
                <c:pt idx="107">
                  <c:v>0.12909999999999999</c:v>
                </c:pt>
                <c:pt idx="108">
                  <c:v>0.13150000000000001</c:v>
                </c:pt>
                <c:pt idx="109">
                  <c:v>0.13239999999999999</c:v>
                </c:pt>
                <c:pt idx="110">
                  <c:v>0.13500000000000001</c:v>
                </c:pt>
                <c:pt idx="111">
                  <c:v>0.13880000000000001</c:v>
                </c:pt>
                <c:pt idx="112">
                  <c:v>0.1371</c:v>
                </c:pt>
                <c:pt idx="113">
                  <c:v>0.14230000000000001</c:v>
                </c:pt>
                <c:pt idx="114">
                  <c:v>0.1447</c:v>
                </c:pt>
                <c:pt idx="115">
                  <c:v>0.1431</c:v>
                </c:pt>
                <c:pt idx="116">
                  <c:v>0.14729999999999999</c:v>
                </c:pt>
                <c:pt idx="117">
                  <c:v>0.14990000000000001</c:v>
                </c:pt>
                <c:pt idx="118">
                  <c:v>0.15160000000000001</c:v>
                </c:pt>
                <c:pt idx="119">
                  <c:v>0.151</c:v>
                </c:pt>
                <c:pt idx="120">
                  <c:v>0.151</c:v>
                </c:pt>
                <c:pt idx="121">
                  <c:v>0.15210000000000001</c:v>
                </c:pt>
                <c:pt idx="122">
                  <c:v>0.1575</c:v>
                </c:pt>
                <c:pt idx="123">
                  <c:v>0.1615</c:v>
                </c:pt>
                <c:pt idx="124">
                  <c:v>0.16389999999999999</c:v>
                </c:pt>
                <c:pt idx="125">
                  <c:v>0.16550000000000001</c:v>
                </c:pt>
                <c:pt idx="126">
                  <c:v>0.16239999999999999</c:v>
                </c:pt>
                <c:pt idx="127">
                  <c:v>0.16139999999999999</c:v>
                </c:pt>
                <c:pt idx="128">
                  <c:v>0.16400000000000001</c:v>
                </c:pt>
                <c:pt idx="129">
                  <c:v>0.16650000000000001</c:v>
                </c:pt>
                <c:pt idx="130">
                  <c:v>0.1711</c:v>
                </c:pt>
                <c:pt idx="131">
                  <c:v>0.16769999999999999</c:v>
                </c:pt>
                <c:pt idx="132">
                  <c:v>0.17130000000000001</c:v>
                </c:pt>
                <c:pt idx="133">
                  <c:v>0.1704</c:v>
                </c:pt>
                <c:pt idx="134">
                  <c:v>0.16739999999999999</c:v>
                </c:pt>
                <c:pt idx="135">
                  <c:v>0.17180000000000001</c:v>
                </c:pt>
                <c:pt idx="136">
                  <c:v>0.17280000000000001</c:v>
                </c:pt>
                <c:pt idx="137">
                  <c:v>0.17249999999999999</c:v>
                </c:pt>
                <c:pt idx="138">
                  <c:v>0.17519999999999999</c:v>
                </c:pt>
                <c:pt idx="139">
                  <c:v>0.17510000000000001</c:v>
                </c:pt>
                <c:pt idx="140">
                  <c:v>0.17399999999999999</c:v>
                </c:pt>
                <c:pt idx="141">
                  <c:v>0.17549999999999999</c:v>
                </c:pt>
                <c:pt idx="142">
                  <c:v>0.17699999999999999</c:v>
                </c:pt>
                <c:pt idx="143">
                  <c:v>0.1772</c:v>
                </c:pt>
                <c:pt idx="144">
                  <c:v>0.1789</c:v>
                </c:pt>
                <c:pt idx="145">
                  <c:v>0.1842</c:v>
                </c:pt>
                <c:pt idx="146">
                  <c:v>0.18679999999999999</c:v>
                </c:pt>
                <c:pt idx="147">
                  <c:v>0.18759999999999999</c:v>
                </c:pt>
                <c:pt idx="148">
                  <c:v>0.18759999999999999</c:v>
                </c:pt>
                <c:pt idx="149">
                  <c:v>0.18720000000000001</c:v>
                </c:pt>
                <c:pt idx="150">
                  <c:v>0.1903</c:v>
                </c:pt>
                <c:pt idx="151">
                  <c:v>0.19420000000000001</c:v>
                </c:pt>
                <c:pt idx="152">
                  <c:v>0.19620000000000001</c:v>
                </c:pt>
                <c:pt idx="153">
                  <c:v>0.1968</c:v>
                </c:pt>
                <c:pt idx="154">
                  <c:v>0.19289999999999999</c:v>
                </c:pt>
                <c:pt idx="155">
                  <c:v>0.19409999999999999</c:v>
                </c:pt>
                <c:pt idx="156">
                  <c:v>0.19439999999999999</c:v>
                </c:pt>
                <c:pt idx="157">
                  <c:v>0.19819999999999999</c:v>
                </c:pt>
                <c:pt idx="158">
                  <c:v>0.2021</c:v>
                </c:pt>
                <c:pt idx="159">
                  <c:v>0.19800000000000001</c:v>
                </c:pt>
                <c:pt idx="160">
                  <c:v>0.20019999999999999</c:v>
                </c:pt>
                <c:pt idx="161">
                  <c:v>0.20280000000000001</c:v>
                </c:pt>
                <c:pt idx="162">
                  <c:v>0.2077</c:v>
                </c:pt>
                <c:pt idx="163">
                  <c:v>0.21210000000000001</c:v>
                </c:pt>
                <c:pt idx="164">
                  <c:v>0.2107</c:v>
                </c:pt>
                <c:pt idx="165">
                  <c:v>0.21</c:v>
                </c:pt>
                <c:pt idx="166">
                  <c:v>0.2087</c:v>
                </c:pt>
                <c:pt idx="167">
                  <c:v>0.21060000000000001</c:v>
                </c:pt>
                <c:pt idx="168">
                  <c:v>0.21379999999999999</c:v>
                </c:pt>
                <c:pt idx="169">
                  <c:v>0.21529999999999999</c:v>
                </c:pt>
                <c:pt idx="170">
                  <c:v>0.2127</c:v>
                </c:pt>
                <c:pt idx="171">
                  <c:v>0.21240000000000001</c:v>
                </c:pt>
                <c:pt idx="172">
                  <c:v>0.2142</c:v>
                </c:pt>
                <c:pt idx="173">
                  <c:v>0.2157</c:v>
                </c:pt>
                <c:pt idx="174">
                  <c:v>0.21829999999999999</c:v>
                </c:pt>
                <c:pt idx="175">
                  <c:v>0.22600000000000001</c:v>
                </c:pt>
                <c:pt idx="176">
                  <c:v>0.23119999999999999</c:v>
                </c:pt>
                <c:pt idx="177">
                  <c:v>0.2316</c:v>
                </c:pt>
                <c:pt idx="178">
                  <c:v>0.2298</c:v>
                </c:pt>
                <c:pt idx="179">
                  <c:v>0.23230000000000001</c:v>
                </c:pt>
                <c:pt idx="180">
                  <c:v>0.2298</c:v>
                </c:pt>
                <c:pt idx="181">
                  <c:v>0.22819999999999999</c:v>
                </c:pt>
                <c:pt idx="182">
                  <c:v>0.23150000000000001</c:v>
                </c:pt>
                <c:pt idx="183">
                  <c:v>0.23080000000000001</c:v>
                </c:pt>
                <c:pt idx="184">
                  <c:v>0.23200000000000001</c:v>
                </c:pt>
                <c:pt idx="185">
                  <c:v>0.2306</c:v>
                </c:pt>
                <c:pt idx="186">
                  <c:v>0.2306</c:v>
                </c:pt>
                <c:pt idx="187">
                  <c:v>0.2291</c:v>
                </c:pt>
                <c:pt idx="188">
                  <c:v>0.2278</c:v>
                </c:pt>
                <c:pt idx="189">
                  <c:v>0.22900000000000001</c:v>
                </c:pt>
                <c:pt idx="190">
                  <c:v>0.2291</c:v>
                </c:pt>
                <c:pt idx="191">
                  <c:v>0.23300000000000001</c:v>
                </c:pt>
                <c:pt idx="192">
                  <c:v>0.23380000000000001</c:v>
                </c:pt>
                <c:pt idx="193">
                  <c:v>0.2369</c:v>
                </c:pt>
                <c:pt idx="194">
                  <c:v>0.24160000000000001</c:v>
                </c:pt>
                <c:pt idx="195">
                  <c:v>0.24229999999999999</c:v>
                </c:pt>
                <c:pt idx="196">
                  <c:v>0.24079999999999999</c:v>
                </c:pt>
                <c:pt idx="197">
                  <c:v>0.24110000000000001</c:v>
                </c:pt>
                <c:pt idx="198">
                  <c:v>0.24429999999999999</c:v>
                </c:pt>
                <c:pt idx="199">
                  <c:v>0.247</c:v>
                </c:pt>
                <c:pt idx="200">
                  <c:v>0.25069999999999998</c:v>
                </c:pt>
                <c:pt idx="201">
                  <c:v>0.24990000000000001</c:v>
                </c:pt>
                <c:pt idx="202">
                  <c:v>0.25069999999999998</c:v>
                </c:pt>
                <c:pt idx="203">
                  <c:v>0.25130000000000002</c:v>
                </c:pt>
                <c:pt idx="204">
                  <c:v>0.25480000000000003</c:v>
                </c:pt>
                <c:pt idx="205">
                  <c:v>0.25380000000000003</c:v>
                </c:pt>
                <c:pt idx="206">
                  <c:v>0.25369999999999998</c:v>
                </c:pt>
                <c:pt idx="207">
                  <c:v>0.25259999999999999</c:v>
                </c:pt>
                <c:pt idx="208">
                  <c:v>0.25440000000000002</c:v>
                </c:pt>
                <c:pt idx="209">
                  <c:v>0.25700000000000001</c:v>
                </c:pt>
                <c:pt idx="210">
                  <c:v>0.26250000000000001</c:v>
                </c:pt>
                <c:pt idx="211">
                  <c:v>0.26190000000000002</c:v>
                </c:pt>
                <c:pt idx="212">
                  <c:v>0.26169999999999999</c:v>
                </c:pt>
                <c:pt idx="213">
                  <c:v>0.25969999999999999</c:v>
                </c:pt>
                <c:pt idx="214">
                  <c:v>0.25850000000000001</c:v>
                </c:pt>
                <c:pt idx="215">
                  <c:v>0.2601</c:v>
                </c:pt>
                <c:pt idx="216">
                  <c:v>0.26300000000000001</c:v>
                </c:pt>
                <c:pt idx="217">
                  <c:v>0.2661</c:v>
                </c:pt>
                <c:pt idx="218">
                  <c:v>0.26450000000000001</c:v>
                </c:pt>
                <c:pt idx="219">
                  <c:v>0.26590000000000003</c:v>
                </c:pt>
                <c:pt idx="220">
                  <c:v>0.26950000000000002</c:v>
                </c:pt>
                <c:pt idx="221">
                  <c:v>0.26400000000000001</c:v>
                </c:pt>
                <c:pt idx="222">
                  <c:v>0.2676</c:v>
                </c:pt>
                <c:pt idx="223">
                  <c:v>0.26579999999999998</c:v>
                </c:pt>
                <c:pt idx="224">
                  <c:v>0.26540000000000002</c:v>
                </c:pt>
                <c:pt idx="225">
                  <c:v>0.26879999999999998</c:v>
                </c:pt>
                <c:pt idx="226">
                  <c:v>0.2702</c:v>
                </c:pt>
                <c:pt idx="227">
                  <c:v>0.27610000000000001</c:v>
                </c:pt>
                <c:pt idx="228">
                  <c:v>0.27550000000000002</c:v>
                </c:pt>
                <c:pt idx="229">
                  <c:v>0.27589999999999998</c:v>
                </c:pt>
                <c:pt idx="230">
                  <c:v>0.27900000000000003</c:v>
                </c:pt>
                <c:pt idx="231">
                  <c:v>0.27939999999999998</c:v>
                </c:pt>
                <c:pt idx="232">
                  <c:v>0.27950000000000003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A-4066-B3F9-E55722C5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640"/>
        <c:axId val="512489360"/>
      </c:scatterChart>
      <c:valAx>
        <c:axId val="5124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89360"/>
        <c:crosses val="autoZero"/>
        <c:crossBetween val="midCat"/>
      </c:valAx>
      <c:valAx>
        <c:axId val="5124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4</xdr:row>
      <xdr:rowOff>47626</xdr:rowOff>
    </xdr:from>
    <xdr:to>
      <xdr:col>19</xdr:col>
      <xdr:colOff>447674</xdr:colOff>
      <xdr:row>27</xdr:row>
      <xdr:rowOff>28576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4</xdr:row>
      <xdr:rowOff>133350</xdr:rowOff>
    </xdr:from>
    <xdr:to>
      <xdr:col>17</xdr:col>
      <xdr:colOff>428624</xdr:colOff>
      <xdr:row>23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95250</xdr:rowOff>
    </xdr:from>
    <xdr:to>
      <xdr:col>18</xdr:col>
      <xdr:colOff>361950</xdr:colOff>
      <xdr:row>25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sqref="A1:A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5</v>
      </c>
      <c r="B2">
        <v>-1.2160000000000001E-3</v>
      </c>
      <c r="C2">
        <v>-2.186E-3</v>
      </c>
    </row>
    <row r="3" spans="1:3" x14ac:dyDescent="0.25">
      <c r="A3">
        <v>10</v>
      </c>
      <c r="B3">
        <v>1.444E-2</v>
      </c>
      <c r="C3">
        <v>-1.312E-3</v>
      </c>
    </row>
    <row r="4" spans="1:3" x14ac:dyDescent="0.25">
      <c r="A4">
        <v>15</v>
      </c>
      <c r="B4">
        <v>1.8020000000000001E-2</v>
      </c>
      <c r="C4">
        <v>2.1649999999999999E-2</v>
      </c>
    </row>
    <row r="5" spans="1:3" x14ac:dyDescent="0.25">
      <c r="A5">
        <v>20</v>
      </c>
      <c r="B5">
        <v>3.4540000000000001E-2</v>
      </c>
      <c r="C5">
        <v>1.924E-2</v>
      </c>
    </row>
    <row r="6" spans="1:3" x14ac:dyDescent="0.25">
      <c r="A6">
        <v>25</v>
      </c>
      <c r="B6">
        <v>5.0560000000000001E-2</v>
      </c>
      <c r="C6">
        <v>2.7720000000000002E-2</v>
      </c>
    </row>
    <row r="7" spans="1:3" x14ac:dyDescent="0.25">
      <c r="A7">
        <v>30</v>
      </c>
      <c r="B7">
        <v>5.6509999999999998E-2</v>
      </c>
      <c r="C7">
        <v>4.1160000000000002E-2</v>
      </c>
    </row>
    <row r="8" spans="1:3" x14ac:dyDescent="0.25">
      <c r="A8">
        <v>35</v>
      </c>
      <c r="B8">
        <v>6.9980000000000001E-2</v>
      </c>
      <c r="C8">
        <v>4.0660000000000002E-2</v>
      </c>
    </row>
    <row r="9" spans="1:3" x14ac:dyDescent="0.25">
      <c r="A9">
        <v>40</v>
      </c>
      <c r="B9">
        <v>6.8680000000000005E-2</v>
      </c>
      <c r="C9">
        <v>4.718E-2</v>
      </c>
    </row>
    <row r="10" spans="1:3" x14ac:dyDescent="0.25">
      <c r="A10">
        <v>45</v>
      </c>
      <c r="B10">
        <v>7.1609999999999993E-2</v>
      </c>
      <c r="C10">
        <v>4.9669999999999999E-2</v>
      </c>
    </row>
    <row r="11" spans="1:3" x14ac:dyDescent="0.25">
      <c r="A11">
        <v>50</v>
      </c>
      <c r="B11">
        <v>7.3459999999999998E-2</v>
      </c>
      <c r="C11">
        <v>5.2449999999999997E-2</v>
      </c>
    </row>
    <row r="12" spans="1:3" x14ac:dyDescent="0.25">
      <c r="A12">
        <v>55</v>
      </c>
      <c r="B12">
        <v>8.1290000000000001E-2</v>
      </c>
      <c r="C12">
        <v>5.7919999999999999E-2</v>
      </c>
    </row>
    <row r="13" spans="1:3" x14ac:dyDescent="0.25">
      <c r="A13">
        <v>60</v>
      </c>
      <c r="B13">
        <v>8.3250000000000005E-2</v>
      </c>
      <c r="C13">
        <v>5.9740000000000001E-2</v>
      </c>
    </row>
    <row r="14" spans="1:3" x14ac:dyDescent="0.25">
      <c r="A14">
        <v>65</v>
      </c>
      <c r="B14">
        <v>9.6519999999999995E-2</v>
      </c>
      <c r="C14">
        <v>6.9159999999999999E-2</v>
      </c>
    </row>
    <row r="15" spans="1:3" x14ac:dyDescent="0.25">
      <c r="A15">
        <v>70</v>
      </c>
      <c r="B15">
        <v>0.1104</v>
      </c>
      <c r="C15">
        <v>7.0510000000000003E-2</v>
      </c>
    </row>
    <row r="16" spans="1:3" x14ac:dyDescent="0.25">
      <c r="A16">
        <v>75</v>
      </c>
      <c r="B16">
        <v>0.1193</v>
      </c>
      <c r="C16">
        <v>7.9140000000000002E-2</v>
      </c>
    </row>
    <row r="17" spans="1:3" x14ac:dyDescent="0.25">
      <c r="A17">
        <v>80</v>
      </c>
      <c r="B17">
        <v>0.12559999999999999</v>
      </c>
      <c r="C17">
        <v>8.4610000000000005E-2</v>
      </c>
    </row>
    <row r="18" spans="1:3" x14ac:dyDescent="0.25">
      <c r="A18">
        <v>85</v>
      </c>
      <c r="B18">
        <v>0.13320000000000001</v>
      </c>
      <c r="C18">
        <v>9.0969999999999995E-2</v>
      </c>
    </row>
    <row r="19" spans="1:3" x14ac:dyDescent="0.25">
      <c r="A19">
        <v>90</v>
      </c>
      <c r="B19">
        <v>0.1381</v>
      </c>
      <c r="C19">
        <v>9.5130000000000006E-2</v>
      </c>
    </row>
    <row r="20" spans="1:3" x14ac:dyDescent="0.25">
      <c r="A20">
        <v>95</v>
      </c>
      <c r="B20">
        <v>0.14280000000000001</v>
      </c>
      <c r="C20">
        <v>0.10050000000000001</v>
      </c>
    </row>
    <row r="21" spans="1:3" x14ac:dyDescent="0.25">
      <c r="A21">
        <v>100</v>
      </c>
      <c r="B21">
        <v>0.14269999999999999</v>
      </c>
      <c r="C21">
        <v>0.10829999999999999</v>
      </c>
    </row>
    <row r="22" spans="1:3" x14ac:dyDescent="0.25">
      <c r="A22">
        <v>105</v>
      </c>
      <c r="B22">
        <v>0.14499999999999999</v>
      </c>
      <c r="C22">
        <v>0.11990000000000001</v>
      </c>
    </row>
    <row r="23" spans="1:3" x14ac:dyDescent="0.25">
      <c r="A23">
        <v>110</v>
      </c>
      <c r="B23">
        <v>0.15140000000000001</v>
      </c>
      <c r="C23">
        <v>0.12790000000000001</v>
      </c>
    </row>
    <row r="24" spans="1:3" x14ac:dyDescent="0.25">
      <c r="A24">
        <v>115</v>
      </c>
      <c r="B24">
        <v>0.15759999999999999</v>
      </c>
      <c r="C24">
        <v>0.1255</v>
      </c>
    </row>
    <row r="25" spans="1:3" x14ac:dyDescent="0.25">
      <c r="A25">
        <v>120</v>
      </c>
      <c r="B25">
        <v>0.16539999999999999</v>
      </c>
      <c r="C25">
        <v>0.1244</v>
      </c>
    </row>
    <row r="26" spans="1:3" x14ac:dyDescent="0.25">
      <c r="A26">
        <v>125</v>
      </c>
      <c r="B26">
        <v>0.1651</v>
      </c>
      <c r="C26">
        <v>0.12590000000000001</v>
      </c>
    </row>
    <row r="27" spans="1:3" x14ac:dyDescent="0.25">
      <c r="A27">
        <v>130</v>
      </c>
      <c r="B27">
        <v>0.1754</v>
      </c>
      <c r="C27">
        <v>0.1263</v>
      </c>
    </row>
    <row r="28" spans="1:3" x14ac:dyDescent="0.25">
      <c r="A28">
        <v>135</v>
      </c>
      <c r="B28">
        <v>0.18479999999999999</v>
      </c>
      <c r="C28">
        <v>0.1336</v>
      </c>
    </row>
    <row r="29" spans="1:3" x14ac:dyDescent="0.25">
      <c r="A29">
        <v>140</v>
      </c>
      <c r="B29">
        <v>0.19239999999999999</v>
      </c>
      <c r="C29">
        <v>0.14380000000000001</v>
      </c>
    </row>
    <row r="30" spans="1:3" x14ac:dyDescent="0.25">
      <c r="A30">
        <v>145</v>
      </c>
      <c r="B30">
        <v>0.19789999999999999</v>
      </c>
      <c r="C30">
        <v>0.14360000000000001</v>
      </c>
    </row>
    <row r="31" spans="1:3" x14ac:dyDescent="0.25">
      <c r="A31">
        <v>150</v>
      </c>
      <c r="B31">
        <v>0.2034</v>
      </c>
      <c r="C31">
        <v>0.15490000000000001</v>
      </c>
    </row>
    <row r="32" spans="1:3" x14ac:dyDescent="0.25">
      <c r="A32">
        <v>155</v>
      </c>
      <c r="B32">
        <v>0.2074</v>
      </c>
      <c r="C32">
        <v>0.1593</v>
      </c>
    </row>
    <row r="33" spans="1:3" x14ac:dyDescent="0.25">
      <c r="A33">
        <v>160</v>
      </c>
      <c r="B33">
        <v>0.2079</v>
      </c>
      <c r="C33">
        <v>0.1628</v>
      </c>
    </row>
    <row r="34" spans="1:3" x14ac:dyDescent="0.25">
      <c r="A34">
        <v>165</v>
      </c>
      <c r="B34">
        <v>0.21279999999999999</v>
      </c>
      <c r="C34">
        <v>0.1661</v>
      </c>
    </row>
    <row r="35" spans="1:3" x14ac:dyDescent="0.25">
      <c r="A35">
        <v>170</v>
      </c>
      <c r="B35">
        <v>0.21199999999999999</v>
      </c>
      <c r="C35">
        <v>0.1641</v>
      </c>
    </row>
    <row r="36" spans="1:3" x14ac:dyDescent="0.25">
      <c r="A36">
        <v>175</v>
      </c>
      <c r="B36">
        <v>0.2122</v>
      </c>
      <c r="C36">
        <v>0.17949999999999999</v>
      </c>
    </row>
    <row r="37" spans="1:3" x14ac:dyDescent="0.25">
      <c r="A37">
        <v>180</v>
      </c>
      <c r="B37">
        <v>0.2185</v>
      </c>
      <c r="C37">
        <v>0.1769</v>
      </c>
    </row>
    <row r="38" spans="1:3" x14ac:dyDescent="0.25">
      <c r="A38">
        <v>185</v>
      </c>
      <c r="B38">
        <v>0.21510000000000001</v>
      </c>
      <c r="C38">
        <v>0.1767</v>
      </c>
    </row>
    <row r="39" spans="1:3" x14ac:dyDescent="0.25">
      <c r="A39">
        <v>190</v>
      </c>
      <c r="B39">
        <v>0.21840000000000001</v>
      </c>
      <c r="C39">
        <v>0.18160000000000001</v>
      </c>
    </row>
    <row r="40" spans="1:3" x14ac:dyDescent="0.25">
      <c r="A40">
        <v>195</v>
      </c>
      <c r="B40">
        <v>0.2205</v>
      </c>
      <c r="C40">
        <v>0.18390000000000001</v>
      </c>
    </row>
    <row r="41" spans="1:3" x14ac:dyDescent="0.25">
      <c r="A41">
        <v>200</v>
      </c>
      <c r="B41">
        <v>0.2271</v>
      </c>
      <c r="C41">
        <v>0.1925</v>
      </c>
    </row>
    <row r="42" spans="1:3" x14ac:dyDescent="0.25">
      <c r="A42">
        <v>205</v>
      </c>
      <c r="B42">
        <v>0.23949999999999999</v>
      </c>
      <c r="C42">
        <v>0.19539999999999999</v>
      </c>
    </row>
    <row r="43" spans="1:3" x14ac:dyDescent="0.25">
      <c r="A43">
        <v>210</v>
      </c>
      <c r="B43">
        <v>0.24410000000000001</v>
      </c>
      <c r="C43">
        <v>0.2026</v>
      </c>
    </row>
    <row r="44" spans="1:3" x14ac:dyDescent="0.25">
      <c r="A44">
        <v>215</v>
      </c>
      <c r="B44">
        <v>0.24340000000000001</v>
      </c>
      <c r="C44">
        <v>0.2079</v>
      </c>
    </row>
    <row r="45" spans="1:3" x14ac:dyDescent="0.25">
      <c r="A45">
        <v>220</v>
      </c>
      <c r="B45">
        <v>0.24049999999999999</v>
      </c>
      <c r="C45">
        <v>0.20269999999999999</v>
      </c>
    </row>
    <row r="46" spans="1:3" x14ac:dyDescent="0.25">
      <c r="A46">
        <v>225</v>
      </c>
      <c r="B46">
        <v>0.2414</v>
      </c>
      <c r="C46">
        <v>0.217</v>
      </c>
    </row>
    <row r="47" spans="1:3" x14ac:dyDescent="0.25">
      <c r="A47">
        <v>230</v>
      </c>
      <c r="B47">
        <v>0.24929999999999999</v>
      </c>
      <c r="C47">
        <v>0.22109999999999999</v>
      </c>
    </row>
    <row r="48" spans="1:3" x14ac:dyDescent="0.25">
      <c r="A48">
        <v>235</v>
      </c>
      <c r="B48">
        <v>0.252</v>
      </c>
      <c r="C48">
        <v>0.22170000000000001</v>
      </c>
    </row>
    <row r="49" spans="1:3" x14ac:dyDescent="0.25">
      <c r="A49">
        <v>240</v>
      </c>
      <c r="B49">
        <v>0.25380000000000003</v>
      </c>
      <c r="C49">
        <v>0.22489999999999999</v>
      </c>
    </row>
    <row r="50" spans="1:3" x14ac:dyDescent="0.25">
      <c r="A50">
        <v>245</v>
      </c>
      <c r="B50">
        <v>0.26290000000000002</v>
      </c>
      <c r="C50">
        <v>0.2235</v>
      </c>
    </row>
    <row r="51" spans="1:3" x14ac:dyDescent="0.25">
      <c r="A51">
        <v>250</v>
      </c>
      <c r="B51">
        <v>0.26479999999999998</v>
      </c>
      <c r="C51">
        <v>0.22470000000000001</v>
      </c>
    </row>
    <row r="52" spans="1:3" x14ac:dyDescent="0.25">
      <c r="A52">
        <v>255</v>
      </c>
      <c r="B52">
        <v>0.27050000000000002</v>
      </c>
      <c r="C52">
        <v>0.23300000000000001</v>
      </c>
    </row>
    <row r="53" spans="1:3" x14ac:dyDescent="0.25">
      <c r="A53">
        <v>260</v>
      </c>
      <c r="B53">
        <v>0.27429999999999999</v>
      </c>
      <c r="C53">
        <v>0.24629999999999999</v>
      </c>
    </row>
    <row r="54" spans="1:3" x14ac:dyDescent="0.25">
      <c r="A54">
        <v>265</v>
      </c>
      <c r="B54">
        <v>0.28139999999999998</v>
      </c>
      <c r="C54">
        <v>0.2576</v>
      </c>
    </row>
    <row r="55" spans="1:3" x14ac:dyDescent="0.25">
      <c r="A55">
        <v>270</v>
      </c>
      <c r="B55">
        <v>0.28670000000000001</v>
      </c>
      <c r="C55">
        <v>0.25890000000000002</v>
      </c>
    </row>
    <row r="56" spans="1:3" x14ac:dyDescent="0.25">
      <c r="A56">
        <v>275</v>
      </c>
      <c r="B56">
        <v>0.29370000000000002</v>
      </c>
      <c r="C56">
        <v>0.26200000000000001</v>
      </c>
    </row>
    <row r="57" spans="1:3" x14ac:dyDescent="0.25">
      <c r="A57">
        <v>280</v>
      </c>
      <c r="B57">
        <v>0.29239999999999999</v>
      </c>
      <c r="C57">
        <v>0.26069999999999999</v>
      </c>
    </row>
    <row r="58" spans="1:3" x14ac:dyDescent="0.25">
      <c r="A58">
        <v>285</v>
      </c>
      <c r="B58">
        <v>0.2959</v>
      </c>
      <c r="C58">
        <v>0.26379999999999998</v>
      </c>
    </row>
    <row r="59" spans="1:3" x14ac:dyDescent="0.25">
      <c r="A59">
        <v>290</v>
      </c>
      <c r="B59">
        <v>0.30580000000000002</v>
      </c>
      <c r="C59">
        <v>0.26390000000000002</v>
      </c>
    </row>
    <row r="60" spans="1:3" x14ac:dyDescent="0.25">
      <c r="A60">
        <v>295</v>
      </c>
      <c r="B60">
        <v>0.31240000000000001</v>
      </c>
      <c r="C60">
        <v>0.26950000000000002</v>
      </c>
    </row>
    <row r="61" spans="1:3" x14ac:dyDescent="0.25">
      <c r="A61">
        <v>300</v>
      </c>
      <c r="B61">
        <v>0.31990000000000002</v>
      </c>
      <c r="C61">
        <v>0.27500000000000002</v>
      </c>
    </row>
    <row r="62" spans="1:3" x14ac:dyDescent="0.25">
      <c r="A62">
        <v>305</v>
      </c>
      <c r="B62">
        <v>0.32790000000000002</v>
      </c>
      <c r="C62">
        <v>0.28410000000000002</v>
      </c>
    </row>
    <row r="63" spans="1:3" x14ac:dyDescent="0.25">
      <c r="A63">
        <v>310</v>
      </c>
      <c r="B63">
        <v>0.33200000000000002</v>
      </c>
      <c r="C63">
        <v>0.28899999999999998</v>
      </c>
    </row>
    <row r="64" spans="1:3" x14ac:dyDescent="0.25">
      <c r="A64">
        <v>315</v>
      </c>
      <c r="B64">
        <v>0.33250000000000002</v>
      </c>
      <c r="C64">
        <v>0.29260000000000003</v>
      </c>
    </row>
    <row r="65" spans="1:3" x14ac:dyDescent="0.25">
      <c r="A65">
        <v>320</v>
      </c>
      <c r="B65">
        <v>0.33329999999999999</v>
      </c>
      <c r="C65">
        <v>0.3019</v>
      </c>
    </row>
    <row r="66" spans="1:3" x14ac:dyDescent="0.25">
      <c r="A66">
        <v>325</v>
      </c>
      <c r="B66">
        <v>0.33889999999999998</v>
      </c>
      <c r="C66">
        <v>0.30480000000000002</v>
      </c>
    </row>
    <row r="67" spans="1:3" x14ac:dyDescent="0.25">
      <c r="A67">
        <v>330</v>
      </c>
      <c r="B67">
        <v>0.34029999999999999</v>
      </c>
      <c r="C67">
        <v>0.314</v>
      </c>
    </row>
    <row r="68" spans="1:3" x14ac:dyDescent="0.25">
      <c r="A68">
        <v>335</v>
      </c>
      <c r="B68">
        <v>0.33889999999999998</v>
      </c>
      <c r="C68">
        <v>0.32340000000000002</v>
      </c>
    </row>
    <row r="69" spans="1:3" x14ac:dyDescent="0.25">
      <c r="A69">
        <v>340</v>
      </c>
      <c r="B69">
        <v>0.34420000000000001</v>
      </c>
      <c r="C69">
        <v>0.32340000000000002</v>
      </c>
    </row>
    <row r="70" spans="1:3" x14ac:dyDescent="0.25">
      <c r="A70">
        <v>345</v>
      </c>
      <c r="B70">
        <v>0.34489999999999998</v>
      </c>
      <c r="C70">
        <v>0.32979999999999998</v>
      </c>
    </row>
    <row r="71" spans="1:3" x14ac:dyDescent="0.25">
      <c r="A71">
        <v>350</v>
      </c>
      <c r="B71">
        <v>0.34789999999999999</v>
      </c>
      <c r="C71">
        <v>0.3251</v>
      </c>
    </row>
    <row r="72" spans="1:3" x14ac:dyDescent="0.25">
      <c r="A72">
        <v>355</v>
      </c>
      <c r="B72">
        <v>0.35699999999999998</v>
      </c>
      <c r="C72">
        <v>0.3246</v>
      </c>
    </row>
    <row r="73" spans="1:3" x14ac:dyDescent="0.25">
      <c r="A73">
        <v>360</v>
      </c>
      <c r="B73">
        <v>0.35849999999999999</v>
      </c>
      <c r="C73">
        <v>0.3322</v>
      </c>
    </row>
    <row r="74" spans="1:3" x14ac:dyDescent="0.25">
      <c r="A74">
        <v>365</v>
      </c>
      <c r="B74">
        <v>0.36980000000000002</v>
      </c>
      <c r="C74">
        <v>0.33360000000000001</v>
      </c>
    </row>
    <row r="75" spans="1:3" x14ac:dyDescent="0.25">
      <c r="A75">
        <v>370</v>
      </c>
      <c r="B75">
        <v>0.37059999999999998</v>
      </c>
      <c r="C75">
        <v>0.33729999999999999</v>
      </c>
    </row>
    <row r="76" spans="1:3" x14ac:dyDescent="0.25">
      <c r="A76">
        <v>375</v>
      </c>
      <c r="B76">
        <v>0.38350000000000001</v>
      </c>
      <c r="C76">
        <v>0.3458</v>
      </c>
    </row>
    <row r="77" spans="1:3" x14ac:dyDescent="0.25">
      <c r="A77">
        <v>380</v>
      </c>
      <c r="B77">
        <v>0.38540000000000002</v>
      </c>
      <c r="C77">
        <v>0.34939999999999999</v>
      </c>
    </row>
    <row r="78" spans="1:3" x14ac:dyDescent="0.25">
      <c r="A78">
        <v>385</v>
      </c>
      <c r="B78">
        <v>0.38390000000000002</v>
      </c>
      <c r="C78">
        <v>0.3528</v>
      </c>
    </row>
    <row r="79" spans="1:3" x14ac:dyDescent="0.25">
      <c r="A79">
        <v>390</v>
      </c>
      <c r="B79">
        <v>0.38529999999999998</v>
      </c>
      <c r="C79">
        <v>0.36220000000000002</v>
      </c>
    </row>
    <row r="80" spans="1:3" x14ac:dyDescent="0.25">
      <c r="A80">
        <v>395</v>
      </c>
      <c r="B80">
        <v>0.38319999999999999</v>
      </c>
      <c r="C80">
        <v>0.36449999999999999</v>
      </c>
    </row>
    <row r="81" spans="1:3" x14ac:dyDescent="0.25">
      <c r="A81">
        <v>400</v>
      </c>
      <c r="B81">
        <v>0.38790000000000002</v>
      </c>
      <c r="C81">
        <v>0.36709999999999998</v>
      </c>
    </row>
    <row r="82" spans="1:3" x14ac:dyDescent="0.25">
      <c r="A82">
        <v>405</v>
      </c>
      <c r="B82">
        <v>0.39679999999999999</v>
      </c>
      <c r="C82">
        <v>0.37159999999999999</v>
      </c>
    </row>
    <row r="83" spans="1:3" x14ac:dyDescent="0.25">
      <c r="A83">
        <v>410</v>
      </c>
      <c r="B83">
        <v>0.40210000000000001</v>
      </c>
      <c r="C83">
        <v>0.36940000000000001</v>
      </c>
    </row>
    <row r="84" spans="1:3" x14ac:dyDescent="0.25">
      <c r="A84">
        <v>415</v>
      </c>
      <c r="B84">
        <v>0.4047</v>
      </c>
      <c r="C84">
        <v>0.37209999999999999</v>
      </c>
    </row>
    <row r="85" spans="1:3" x14ac:dyDescent="0.25">
      <c r="A85">
        <v>420</v>
      </c>
      <c r="B85">
        <v>0.41099999999999998</v>
      </c>
      <c r="C85">
        <v>0.3795</v>
      </c>
    </row>
    <row r="86" spans="1:3" x14ac:dyDescent="0.25">
      <c r="A86">
        <v>425</v>
      </c>
      <c r="B86">
        <v>0.41310000000000002</v>
      </c>
      <c r="C86">
        <v>0.39169999999999999</v>
      </c>
    </row>
    <row r="87" spans="1:3" x14ac:dyDescent="0.25">
      <c r="A87">
        <v>430</v>
      </c>
      <c r="B87">
        <v>0.41620000000000001</v>
      </c>
      <c r="C87">
        <v>0.39950000000000002</v>
      </c>
    </row>
    <row r="88" spans="1:3" x14ac:dyDescent="0.25">
      <c r="A88">
        <v>435</v>
      </c>
      <c r="B88">
        <v>0.42170000000000002</v>
      </c>
      <c r="C88">
        <v>0.40289999999999998</v>
      </c>
    </row>
    <row r="89" spans="1:3" x14ac:dyDescent="0.25">
      <c r="A89">
        <v>440</v>
      </c>
      <c r="B89">
        <v>0.42720000000000002</v>
      </c>
      <c r="C89">
        <v>0.4007</v>
      </c>
    </row>
    <row r="90" spans="1:3" x14ac:dyDescent="0.25">
      <c r="A90">
        <v>445</v>
      </c>
      <c r="B90">
        <v>0.43269999999999997</v>
      </c>
      <c r="C90">
        <v>0.40139999999999998</v>
      </c>
    </row>
    <row r="91" spans="1:3" x14ac:dyDescent="0.25">
      <c r="A91">
        <v>450</v>
      </c>
      <c r="B91">
        <v>0.43380000000000002</v>
      </c>
      <c r="C91">
        <v>0.39979999999999999</v>
      </c>
    </row>
    <row r="92" spans="1:3" x14ac:dyDescent="0.25">
      <c r="A92">
        <v>455</v>
      </c>
      <c r="B92">
        <v>0.43140000000000001</v>
      </c>
      <c r="C92">
        <v>0.40679999999999999</v>
      </c>
    </row>
    <row r="93" spans="1:3" x14ac:dyDescent="0.25">
      <c r="A93">
        <v>460</v>
      </c>
      <c r="B93">
        <v>0.43120000000000003</v>
      </c>
      <c r="C93">
        <v>0.41139999999999999</v>
      </c>
    </row>
    <row r="94" spans="1:3" x14ac:dyDescent="0.25">
      <c r="A94">
        <v>465</v>
      </c>
      <c r="B94">
        <v>0.42949999999999999</v>
      </c>
      <c r="C94">
        <v>0.4194</v>
      </c>
    </row>
    <row r="95" spans="1:3" x14ac:dyDescent="0.25">
      <c r="A95">
        <v>470</v>
      </c>
      <c r="B95">
        <v>0.43430000000000002</v>
      </c>
      <c r="C95">
        <v>0.4204</v>
      </c>
    </row>
    <row r="96" spans="1:3" x14ac:dyDescent="0.25">
      <c r="A96">
        <v>475</v>
      </c>
      <c r="B96">
        <v>0.44069999999999998</v>
      </c>
      <c r="C96">
        <v>0.42280000000000001</v>
      </c>
    </row>
    <row r="97" spans="1:3" x14ac:dyDescent="0.25">
      <c r="A97">
        <v>480</v>
      </c>
      <c r="B97">
        <v>0.44569999999999999</v>
      </c>
      <c r="C97">
        <v>0.42359999999999998</v>
      </c>
    </row>
    <row r="98" spans="1:3" x14ac:dyDescent="0.25">
      <c r="A98">
        <v>485</v>
      </c>
      <c r="B98">
        <v>0.45119999999999999</v>
      </c>
      <c r="C98">
        <v>0.4274</v>
      </c>
    </row>
    <row r="99" spans="1:3" x14ac:dyDescent="0.25">
      <c r="A99">
        <v>490</v>
      </c>
      <c r="B99">
        <v>0.45129999999999998</v>
      </c>
      <c r="C99">
        <v>0.43240000000000001</v>
      </c>
    </row>
    <row r="100" spans="1:3" x14ac:dyDescent="0.25">
      <c r="A100">
        <v>495</v>
      </c>
      <c r="B100">
        <v>0.45450000000000002</v>
      </c>
      <c r="C100">
        <v>0.43569999999999998</v>
      </c>
    </row>
    <row r="101" spans="1:3" x14ac:dyDescent="0.25">
      <c r="A101">
        <v>500</v>
      </c>
      <c r="B101">
        <v>0.45500000000000002</v>
      </c>
      <c r="C101">
        <v>0.44069999999999998</v>
      </c>
    </row>
    <row r="102" spans="1:3" x14ac:dyDescent="0.25">
      <c r="A102">
        <v>505</v>
      </c>
      <c r="B102">
        <v>0.45400000000000001</v>
      </c>
      <c r="C102">
        <v>0.44490000000000002</v>
      </c>
    </row>
    <row r="103" spans="1:3" x14ac:dyDescent="0.25">
      <c r="A103">
        <v>510</v>
      </c>
      <c r="B103">
        <v>0.45619999999999999</v>
      </c>
      <c r="C103">
        <v>0.44690000000000002</v>
      </c>
    </row>
    <row r="104" spans="1:3" x14ac:dyDescent="0.25">
      <c r="A104">
        <v>515</v>
      </c>
      <c r="B104">
        <v>0.46</v>
      </c>
      <c r="C104">
        <v>0.45040000000000002</v>
      </c>
    </row>
    <row r="105" spans="1:3" x14ac:dyDescent="0.25">
      <c r="A105">
        <v>520</v>
      </c>
      <c r="B105">
        <v>0.4642</v>
      </c>
      <c r="C105">
        <v>0.45639999999999997</v>
      </c>
    </row>
    <row r="106" spans="1:3" x14ac:dyDescent="0.25">
      <c r="A106">
        <v>525</v>
      </c>
      <c r="B106">
        <v>0.46970000000000001</v>
      </c>
      <c r="C106">
        <v>0.46100000000000002</v>
      </c>
    </row>
    <row r="107" spans="1:3" x14ac:dyDescent="0.25">
      <c r="A107">
        <v>530</v>
      </c>
      <c r="B107">
        <v>0.47110000000000002</v>
      </c>
      <c r="C107">
        <v>0.4602</v>
      </c>
    </row>
    <row r="108" spans="1:3" x14ac:dyDescent="0.25">
      <c r="A108">
        <v>535</v>
      </c>
      <c r="B108">
        <v>0.4763</v>
      </c>
      <c r="C108">
        <v>0.46560000000000001</v>
      </c>
    </row>
    <row r="109" spans="1:3" x14ac:dyDescent="0.25">
      <c r="A109">
        <v>540</v>
      </c>
      <c r="B109">
        <v>0.48259999999999997</v>
      </c>
      <c r="C109">
        <v>0.46779999999999999</v>
      </c>
    </row>
    <row r="110" spans="1:3" x14ac:dyDescent="0.25">
      <c r="A110">
        <v>545</v>
      </c>
      <c r="B110">
        <v>0.48930000000000001</v>
      </c>
      <c r="C110">
        <v>0.47170000000000001</v>
      </c>
    </row>
    <row r="111" spans="1:3" x14ac:dyDescent="0.25">
      <c r="A111">
        <v>550</v>
      </c>
      <c r="B111">
        <v>0.48830000000000001</v>
      </c>
      <c r="C111">
        <v>0.48039999999999999</v>
      </c>
    </row>
    <row r="112" spans="1:3" x14ac:dyDescent="0.25">
      <c r="A112">
        <v>555</v>
      </c>
      <c r="B112">
        <v>0.49059999999999998</v>
      </c>
      <c r="C112">
        <v>0.48120000000000002</v>
      </c>
    </row>
    <row r="113" spans="1:3" x14ac:dyDescent="0.25">
      <c r="A113">
        <v>560</v>
      </c>
      <c r="B113">
        <v>0.4894</v>
      </c>
      <c r="C113">
        <v>0.48159999999999997</v>
      </c>
    </row>
    <row r="114" spans="1:3" x14ac:dyDescent="0.25">
      <c r="A114">
        <v>565</v>
      </c>
      <c r="B114">
        <v>0.48859999999999998</v>
      </c>
      <c r="C114">
        <v>0.48670000000000002</v>
      </c>
    </row>
    <row r="115" spans="1:3" x14ac:dyDescent="0.25">
      <c r="A115">
        <v>570</v>
      </c>
      <c r="B115">
        <v>0.48970000000000002</v>
      </c>
      <c r="C115">
        <v>0.48699999999999999</v>
      </c>
    </row>
    <row r="116" spans="1:3" x14ac:dyDescent="0.25">
      <c r="A116">
        <v>575</v>
      </c>
      <c r="B116">
        <v>0.49859999999999999</v>
      </c>
      <c r="C116">
        <v>0.48570000000000002</v>
      </c>
    </row>
    <row r="117" spans="1:3" x14ac:dyDescent="0.25">
      <c r="A117">
        <v>580</v>
      </c>
      <c r="B117">
        <v>0.49790000000000001</v>
      </c>
      <c r="C117">
        <v>0.48809999999999998</v>
      </c>
    </row>
    <row r="118" spans="1:3" x14ac:dyDescent="0.25">
      <c r="A118">
        <v>585</v>
      </c>
      <c r="B118">
        <v>0.49630000000000002</v>
      </c>
      <c r="C118">
        <v>0.49480000000000002</v>
      </c>
    </row>
    <row r="119" spans="1:3" x14ac:dyDescent="0.25">
      <c r="A119">
        <v>590</v>
      </c>
      <c r="B119">
        <v>0.49769999999999998</v>
      </c>
      <c r="C119">
        <v>0.50219999999999998</v>
      </c>
    </row>
    <row r="120" spans="1:3" x14ac:dyDescent="0.25">
      <c r="A120">
        <v>595</v>
      </c>
      <c r="B120">
        <v>0.4965</v>
      </c>
      <c r="C120">
        <v>0.49969999999999998</v>
      </c>
    </row>
    <row r="121" spans="1:3" x14ac:dyDescent="0.25">
      <c r="A121">
        <v>600</v>
      </c>
      <c r="B121">
        <v>0.49780000000000002</v>
      </c>
      <c r="C121">
        <v>0.50329999999999997</v>
      </c>
    </row>
    <row r="122" spans="1:3" x14ac:dyDescent="0.25">
      <c r="A122">
        <v>605</v>
      </c>
      <c r="B122">
        <v>0.50409999999999999</v>
      </c>
      <c r="C122">
        <v>0.50839999999999996</v>
      </c>
    </row>
    <row r="123" spans="1:3" x14ac:dyDescent="0.25">
      <c r="A123">
        <v>610</v>
      </c>
      <c r="B123">
        <v>0.51070000000000004</v>
      </c>
      <c r="C123">
        <v>0.50900000000000001</v>
      </c>
    </row>
    <row r="124" spans="1:3" x14ac:dyDescent="0.25">
      <c r="A124">
        <v>615</v>
      </c>
      <c r="B124">
        <v>0.51500000000000001</v>
      </c>
      <c r="C124">
        <v>0.51429999999999998</v>
      </c>
    </row>
    <row r="125" spans="1:3" x14ac:dyDescent="0.25">
      <c r="A125">
        <v>620</v>
      </c>
      <c r="B125">
        <v>0.51959999999999995</v>
      </c>
      <c r="C125">
        <v>0.51739999999999997</v>
      </c>
    </row>
    <row r="126" spans="1:3" x14ac:dyDescent="0.25">
      <c r="A126">
        <v>625</v>
      </c>
      <c r="B126">
        <v>0.51670000000000005</v>
      </c>
      <c r="C126">
        <v>0.51639999999999997</v>
      </c>
    </row>
    <row r="127" spans="1:3" x14ac:dyDescent="0.25">
      <c r="A127">
        <v>630</v>
      </c>
      <c r="B127">
        <v>0.51349999999999996</v>
      </c>
      <c r="C127">
        <v>0.52049999999999996</v>
      </c>
    </row>
    <row r="128" spans="1:3" x14ac:dyDescent="0.25">
      <c r="A128">
        <v>635</v>
      </c>
      <c r="B128">
        <v>0.51290000000000002</v>
      </c>
      <c r="C128">
        <v>0.52029999999999998</v>
      </c>
    </row>
    <row r="129" spans="1:3" x14ac:dyDescent="0.25">
      <c r="A129">
        <v>640</v>
      </c>
      <c r="B129">
        <v>0.51890000000000003</v>
      </c>
      <c r="C129">
        <v>0.51990000000000003</v>
      </c>
    </row>
    <row r="130" spans="1:3" x14ac:dyDescent="0.25">
      <c r="A130">
        <v>645</v>
      </c>
      <c r="B130">
        <v>0.52339999999999998</v>
      </c>
      <c r="C130">
        <v>0.52039999999999997</v>
      </c>
    </row>
    <row r="131" spans="1:3" x14ac:dyDescent="0.25">
      <c r="A131">
        <v>650</v>
      </c>
      <c r="B131">
        <v>0.53120000000000001</v>
      </c>
      <c r="C131">
        <v>0.52890000000000004</v>
      </c>
    </row>
    <row r="132" spans="1:3" x14ac:dyDescent="0.25">
      <c r="A132">
        <v>655</v>
      </c>
      <c r="B132">
        <v>0.53200000000000003</v>
      </c>
      <c r="C132">
        <v>0.54010000000000002</v>
      </c>
    </row>
    <row r="133" spans="1:3" x14ac:dyDescent="0.25">
      <c r="A133">
        <v>660</v>
      </c>
      <c r="B133">
        <v>0.53200000000000003</v>
      </c>
      <c r="C133">
        <v>0.54269999999999996</v>
      </c>
    </row>
    <row r="134" spans="1:3" x14ac:dyDescent="0.25">
      <c r="A134">
        <v>665</v>
      </c>
      <c r="B134">
        <v>0.5302</v>
      </c>
      <c r="C134">
        <v>0.54810000000000003</v>
      </c>
    </row>
    <row r="135" spans="1:3" x14ac:dyDescent="0.25">
      <c r="A135">
        <v>670</v>
      </c>
      <c r="B135">
        <v>0.52949999999999997</v>
      </c>
      <c r="C135">
        <v>0.54610000000000003</v>
      </c>
    </row>
    <row r="136" spans="1:3" x14ac:dyDescent="0.25">
      <c r="A136">
        <v>675</v>
      </c>
      <c r="B136">
        <v>0.53090000000000004</v>
      </c>
      <c r="C136">
        <v>0.54510000000000003</v>
      </c>
    </row>
    <row r="137" spans="1:3" x14ac:dyDescent="0.25">
      <c r="A137">
        <v>680</v>
      </c>
      <c r="B137">
        <v>0.53390000000000004</v>
      </c>
      <c r="C137">
        <v>0.54849999999999999</v>
      </c>
    </row>
    <row r="138" spans="1:3" x14ac:dyDescent="0.25">
      <c r="A138">
        <v>685</v>
      </c>
      <c r="B138">
        <v>0.54</v>
      </c>
      <c r="C138">
        <v>0.54820000000000002</v>
      </c>
    </row>
    <row r="139" spans="1:3" x14ac:dyDescent="0.25">
      <c r="A139">
        <v>690</v>
      </c>
      <c r="B139">
        <v>0.54079999999999995</v>
      </c>
      <c r="C139">
        <v>0.5544</v>
      </c>
    </row>
    <row r="140" spans="1:3" x14ac:dyDescent="0.25">
      <c r="A140">
        <v>695</v>
      </c>
      <c r="B140">
        <v>0.5413</v>
      </c>
      <c r="C140">
        <v>0.55449999999999999</v>
      </c>
    </row>
    <row r="141" spans="1:3" x14ac:dyDescent="0.25">
      <c r="A141">
        <v>700</v>
      </c>
      <c r="B141">
        <v>0.54369999999999996</v>
      </c>
      <c r="C141">
        <v>0.55659999999999998</v>
      </c>
    </row>
    <row r="142" spans="1:3" x14ac:dyDescent="0.25">
      <c r="A142">
        <v>705</v>
      </c>
      <c r="B142">
        <v>0.5464</v>
      </c>
      <c r="C142">
        <v>0.5595</v>
      </c>
    </row>
    <row r="143" spans="1:3" x14ac:dyDescent="0.25">
      <c r="A143">
        <v>710</v>
      </c>
      <c r="B143">
        <v>0.54520000000000002</v>
      </c>
      <c r="C143">
        <v>0.56640000000000001</v>
      </c>
    </row>
    <row r="144" spans="1:3" x14ac:dyDescent="0.25">
      <c r="A144">
        <v>715</v>
      </c>
      <c r="B144">
        <v>0.54900000000000004</v>
      </c>
      <c r="C144">
        <v>0.56220000000000003</v>
      </c>
    </row>
    <row r="145" spans="1:3" x14ac:dyDescent="0.25">
      <c r="A145">
        <v>720</v>
      </c>
      <c r="B145">
        <v>0.54520000000000002</v>
      </c>
      <c r="C145">
        <v>0.5645</v>
      </c>
    </row>
    <row r="146" spans="1:3" x14ac:dyDescent="0.25">
      <c r="A146">
        <v>725</v>
      </c>
      <c r="B146">
        <v>0.55089999999999995</v>
      </c>
      <c r="C146">
        <v>0.5655</v>
      </c>
    </row>
    <row r="147" spans="1:3" x14ac:dyDescent="0.25">
      <c r="A147">
        <v>730</v>
      </c>
      <c r="B147">
        <v>0.55230000000000001</v>
      </c>
      <c r="C147">
        <v>0.56779999999999997</v>
      </c>
    </row>
    <row r="148" spans="1:3" x14ac:dyDescent="0.25">
      <c r="A148">
        <v>735</v>
      </c>
      <c r="B148">
        <v>0.55169999999999997</v>
      </c>
      <c r="C148">
        <v>0.57069999999999999</v>
      </c>
    </row>
    <row r="149" spans="1:3" x14ac:dyDescent="0.25">
      <c r="A149">
        <v>740</v>
      </c>
      <c r="B149">
        <v>0.55279999999999996</v>
      </c>
      <c r="C149">
        <v>0.57310000000000005</v>
      </c>
    </row>
    <row r="150" spans="1:3" x14ac:dyDescent="0.25">
      <c r="A150">
        <v>745</v>
      </c>
      <c r="B150">
        <v>0.55069999999999997</v>
      </c>
      <c r="C150">
        <v>0.57650000000000001</v>
      </c>
    </row>
    <row r="151" spans="1:3" x14ac:dyDescent="0.25">
      <c r="A151">
        <v>750</v>
      </c>
      <c r="B151">
        <v>0.55030000000000001</v>
      </c>
      <c r="C151">
        <v>0.5736</v>
      </c>
    </row>
    <row r="152" spans="1:3" x14ac:dyDescent="0.25">
      <c r="A152">
        <v>755</v>
      </c>
      <c r="B152">
        <v>0.56079999999999997</v>
      </c>
      <c r="C152">
        <v>0.5796</v>
      </c>
    </row>
    <row r="153" spans="1:3" x14ac:dyDescent="0.25">
      <c r="A153">
        <v>760</v>
      </c>
      <c r="B153">
        <v>0.56359999999999999</v>
      </c>
      <c r="C153">
        <v>0.58599999999999997</v>
      </c>
    </row>
    <row r="154" spans="1:3" x14ac:dyDescent="0.25">
      <c r="A154">
        <v>765</v>
      </c>
      <c r="B154">
        <v>0.56479999999999997</v>
      </c>
      <c r="C154">
        <v>0.58499999999999996</v>
      </c>
    </row>
    <row r="155" spans="1:3" x14ac:dyDescent="0.25">
      <c r="A155">
        <v>770</v>
      </c>
      <c r="B155">
        <v>0.56459999999999999</v>
      </c>
      <c r="C155">
        <v>0.58289999999999997</v>
      </c>
    </row>
    <row r="156" spans="1:3" x14ac:dyDescent="0.25">
      <c r="A156">
        <v>775</v>
      </c>
      <c r="B156">
        <v>0.56459999999999999</v>
      </c>
      <c r="C156">
        <v>0.5877</v>
      </c>
    </row>
    <row r="157" spans="1:3" x14ac:dyDescent="0.25">
      <c r="A157">
        <v>780</v>
      </c>
      <c r="B157">
        <v>0.56899999999999995</v>
      </c>
      <c r="C157">
        <v>0.58950000000000002</v>
      </c>
    </row>
    <row r="158" spans="1:3" x14ac:dyDescent="0.25">
      <c r="A158">
        <v>785</v>
      </c>
      <c r="B158">
        <v>0.57499999999999996</v>
      </c>
      <c r="C158">
        <v>0.59260000000000002</v>
      </c>
    </row>
    <row r="159" spans="1:3" x14ac:dyDescent="0.25">
      <c r="A159">
        <v>790</v>
      </c>
      <c r="B159">
        <v>0.58130000000000004</v>
      </c>
      <c r="C159">
        <v>0.59730000000000005</v>
      </c>
    </row>
    <row r="160" spans="1:3" x14ac:dyDescent="0.25">
      <c r="A160">
        <v>795</v>
      </c>
      <c r="B160">
        <v>0.58379999999999999</v>
      </c>
      <c r="C160">
        <v>0.59899999999999998</v>
      </c>
    </row>
    <row r="161" spans="1:3" x14ac:dyDescent="0.25">
      <c r="A161">
        <v>800</v>
      </c>
      <c r="B161">
        <v>0.58079999999999998</v>
      </c>
      <c r="C161">
        <v>0.59519999999999995</v>
      </c>
    </row>
    <row r="162" spans="1:3" x14ac:dyDescent="0.25">
      <c r="A162">
        <v>805</v>
      </c>
      <c r="B162">
        <v>0.57609999999999995</v>
      </c>
      <c r="C162">
        <v>0.59499999999999997</v>
      </c>
    </row>
    <row r="163" spans="1:3" x14ac:dyDescent="0.25">
      <c r="A163">
        <v>810</v>
      </c>
      <c r="B163">
        <v>0.57110000000000005</v>
      </c>
      <c r="C163">
        <v>0.59240000000000004</v>
      </c>
    </row>
    <row r="164" spans="1:3" x14ac:dyDescent="0.25">
      <c r="A164">
        <v>815</v>
      </c>
      <c r="B164">
        <v>0.57520000000000004</v>
      </c>
      <c r="C164">
        <v>0.59350000000000003</v>
      </c>
    </row>
    <row r="165" spans="1:3" x14ac:dyDescent="0.25">
      <c r="A165">
        <v>820</v>
      </c>
      <c r="B165">
        <v>0.57909999999999995</v>
      </c>
      <c r="C165">
        <v>0.59809999999999997</v>
      </c>
    </row>
    <row r="166" spans="1:3" x14ac:dyDescent="0.25">
      <c r="A166">
        <v>825</v>
      </c>
      <c r="B166">
        <v>0.58589999999999998</v>
      </c>
      <c r="C166">
        <v>0.59940000000000004</v>
      </c>
    </row>
    <row r="167" spans="1:3" x14ac:dyDescent="0.25">
      <c r="A167">
        <v>830</v>
      </c>
      <c r="B167">
        <v>0.58740000000000003</v>
      </c>
      <c r="C167">
        <v>0.60370000000000001</v>
      </c>
    </row>
    <row r="168" spans="1:3" x14ac:dyDescent="0.25">
      <c r="A168">
        <v>835</v>
      </c>
      <c r="B168">
        <v>0.58279999999999998</v>
      </c>
      <c r="C168">
        <v>0.60540000000000005</v>
      </c>
    </row>
    <row r="169" spans="1:3" x14ac:dyDescent="0.25">
      <c r="A169">
        <v>840</v>
      </c>
      <c r="B169">
        <v>0.5857</v>
      </c>
      <c r="C169">
        <v>0.60509999999999997</v>
      </c>
    </row>
    <row r="170" spans="1:3" x14ac:dyDescent="0.25">
      <c r="A170">
        <v>845</v>
      </c>
      <c r="B170">
        <v>0.5867</v>
      </c>
      <c r="C170">
        <v>0.60540000000000005</v>
      </c>
    </row>
    <row r="171" spans="1:3" x14ac:dyDescent="0.25">
      <c r="A171">
        <v>850</v>
      </c>
      <c r="B171">
        <v>0.58940000000000003</v>
      </c>
      <c r="C171">
        <v>0.60770000000000002</v>
      </c>
    </row>
    <row r="172" spans="1:3" x14ac:dyDescent="0.25">
      <c r="A172">
        <v>855</v>
      </c>
      <c r="B172">
        <v>0.59540000000000004</v>
      </c>
      <c r="C172">
        <v>0.61439999999999995</v>
      </c>
    </row>
    <row r="173" spans="1:3" x14ac:dyDescent="0.25">
      <c r="A173">
        <v>860</v>
      </c>
      <c r="B173">
        <v>0.59460000000000002</v>
      </c>
      <c r="C173">
        <v>0.62060000000000004</v>
      </c>
    </row>
    <row r="174" spans="1:3" x14ac:dyDescent="0.25">
      <c r="A174">
        <v>865</v>
      </c>
      <c r="B174">
        <v>0.59619999999999995</v>
      </c>
      <c r="C174">
        <v>0.62260000000000004</v>
      </c>
    </row>
    <row r="175" spans="1:3" x14ac:dyDescent="0.25">
      <c r="A175">
        <v>870</v>
      </c>
      <c r="B175">
        <v>0.59630000000000005</v>
      </c>
      <c r="C175">
        <v>0.61899999999999999</v>
      </c>
    </row>
    <row r="176" spans="1:3" x14ac:dyDescent="0.25">
      <c r="A176">
        <v>875</v>
      </c>
      <c r="B176">
        <v>0.59540000000000004</v>
      </c>
      <c r="C176">
        <v>0.62029999999999996</v>
      </c>
    </row>
    <row r="177" spans="1:3" x14ac:dyDescent="0.25">
      <c r="A177">
        <v>880</v>
      </c>
      <c r="B177">
        <v>0.59379999999999999</v>
      </c>
      <c r="C177">
        <v>0.61939999999999995</v>
      </c>
    </row>
    <row r="178" spans="1:3" x14ac:dyDescent="0.25">
      <c r="A178">
        <v>885</v>
      </c>
      <c r="B178">
        <v>0.59360000000000002</v>
      </c>
      <c r="C178">
        <v>0.62180000000000002</v>
      </c>
    </row>
    <row r="179" spans="1:3" x14ac:dyDescent="0.25">
      <c r="A179">
        <v>890</v>
      </c>
      <c r="B179">
        <v>0.59309999999999996</v>
      </c>
      <c r="C179">
        <v>0.62660000000000005</v>
      </c>
    </row>
    <row r="180" spans="1:3" x14ac:dyDescent="0.25">
      <c r="A180">
        <v>895</v>
      </c>
      <c r="B180">
        <v>0.5978</v>
      </c>
      <c r="C180">
        <v>0.62539999999999996</v>
      </c>
    </row>
    <row r="181" spans="1:3" x14ac:dyDescent="0.25">
      <c r="A181">
        <v>900</v>
      </c>
      <c r="B181">
        <v>0.60040000000000004</v>
      </c>
      <c r="C181">
        <v>0.62780000000000002</v>
      </c>
    </row>
    <row r="182" spans="1:3" x14ac:dyDescent="0.25">
      <c r="A182">
        <v>905</v>
      </c>
      <c r="B182">
        <v>0.60260000000000002</v>
      </c>
      <c r="C182">
        <v>0.63219999999999998</v>
      </c>
    </row>
    <row r="183" spans="1:3" x14ac:dyDescent="0.25">
      <c r="A183">
        <v>910</v>
      </c>
      <c r="B183">
        <v>0.60399999999999998</v>
      </c>
      <c r="C183">
        <v>0.63119999999999998</v>
      </c>
    </row>
    <row r="184" spans="1:3" x14ac:dyDescent="0.25">
      <c r="A184">
        <v>915</v>
      </c>
      <c r="B184">
        <v>0.60709999999999997</v>
      </c>
      <c r="C184">
        <v>0.63249999999999995</v>
      </c>
    </row>
    <row r="185" spans="1:3" x14ac:dyDescent="0.25">
      <c r="A185">
        <v>920</v>
      </c>
      <c r="B185">
        <v>0.60860000000000003</v>
      </c>
      <c r="C185">
        <v>0.63439999999999996</v>
      </c>
    </row>
    <row r="186" spans="1:3" x14ac:dyDescent="0.25">
      <c r="A186">
        <v>925</v>
      </c>
      <c r="B186">
        <v>0.6139</v>
      </c>
      <c r="C186">
        <v>0.63729999999999998</v>
      </c>
    </row>
    <row r="187" spans="1:3" x14ac:dyDescent="0.25">
      <c r="A187">
        <v>930</v>
      </c>
      <c r="B187">
        <v>0.61619999999999997</v>
      </c>
      <c r="C187">
        <v>0.63870000000000005</v>
      </c>
    </row>
    <row r="188" spans="1:3" x14ac:dyDescent="0.25">
      <c r="A188">
        <v>935</v>
      </c>
      <c r="B188">
        <v>0.61609999999999998</v>
      </c>
      <c r="C188">
        <v>0.63749999999999996</v>
      </c>
    </row>
    <row r="189" spans="1:3" x14ac:dyDescent="0.25">
      <c r="A189">
        <v>940</v>
      </c>
      <c r="B189">
        <v>0.61409999999999998</v>
      </c>
      <c r="C189">
        <v>0.63970000000000005</v>
      </c>
    </row>
    <row r="190" spans="1:3" x14ac:dyDescent="0.25">
      <c r="A190">
        <v>945</v>
      </c>
      <c r="B190">
        <v>0.61880000000000002</v>
      </c>
      <c r="C190">
        <v>0.63539999999999996</v>
      </c>
    </row>
    <row r="191" spans="1:3" x14ac:dyDescent="0.25">
      <c r="A191">
        <v>950</v>
      </c>
      <c r="B191">
        <v>0.61809999999999998</v>
      </c>
      <c r="C191">
        <v>0.63900000000000001</v>
      </c>
    </row>
    <row r="192" spans="1:3" x14ac:dyDescent="0.25">
      <c r="A192">
        <v>955</v>
      </c>
      <c r="B192">
        <v>0.62119999999999997</v>
      </c>
      <c r="C192">
        <v>0.6401</v>
      </c>
    </row>
    <row r="193" spans="1:3" x14ac:dyDescent="0.25">
      <c r="A193">
        <v>960</v>
      </c>
      <c r="B193">
        <v>0.62039999999999995</v>
      </c>
      <c r="C193">
        <v>0.64539999999999997</v>
      </c>
    </row>
    <row r="194" spans="1:3" x14ac:dyDescent="0.25">
      <c r="A194">
        <v>965</v>
      </c>
      <c r="B194">
        <v>0.61950000000000005</v>
      </c>
      <c r="C194">
        <v>0.65290000000000004</v>
      </c>
    </row>
    <row r="195" spans="1:3" x14ac:dyDescent="0.25">
      <c r="A195">
        <v>970</v>
      </c>
      <c r="B195">
        <v>0.62219999999999998</v>
      </c>
      <c r="C195">
        <v>0.65769999999999995</v>
      </c>
    </row>
    <row r="196" spans="1:3" x14ac:dyDescent="0.25">
      <c r="A196">
        <v>975</v>
      </c>
      <c r="B196">
        <v>0.61929999999999996</v>
      </c>
      <c r="C196">
        <v>0.65580000000000005</v>
      </c>
    </row>
    <row r="197" spans="1:3" x14ac:dyDescent="0.25">
      <c r="A197">
        <v>980</v>
      </c>
      <c r="B197">
        <v>0.61619999999999997</v>
      </c>
      <c r="C197">
        <v>0.65239999999999998</v>
      </c>
    </row>
    <row r="198" spans="1:3" x14ac:dyDescent="0.25">
      <c r="A198">
        <v>985</v>
      </c>
      <c r="B198">
        <v>0.62039999999999995</v>
      </c>
      <c r="C198">
        <v>0.65190000000000003</v>
      </c>
    </row>
    <row r="199" spans="1:3" x14ac:dyDescent="0.25">
      <c r="A199">
        <v>990</v>
      </c>
      <c r="B199">
        <v>0.623</v>
      </c>
      <c r="C199">
        <v>0.64890000000000003</v>
      </c>
    </row>
    <row r="200" spans="1:3" x14ac:dyDescent="0.25">
      <c r="A200">
        <v>995</v>
      </c>
      <c r="B200">
        <v>0.62580000000000002</v>
      </c>
      <c r="C200">
        <v>0.65229999999999999</v>
      </c>
    </row>
    <row r="201" spans="1:3" x14ac:dyDescent="0.25">
      <c r="A201">
        <v>1000</v>
      </c>
      <c r="B201">
        <v>0.62929999999999997</v>
      </c>
      <c r="C201">
        <v>0.65710000000000002</v>
      </c>
    </row>
    <row r="202" spans="1:3" x14ac:dyDescent="0.25">
      <c r="A202">
        <v>1005</v>
      </c>
      <c r="B202">
        <v>0.62690000000000001</v>
      </c>
      <c r="C202">
        <v>0.65839999999999999</v>
      </c>
    </row>
    <row r="203" spans="1:3" x14ac:dyDescent="0.25">
      <c r="A203">
        <v>1010</v>
      </c>
      <c r="B203">
        <v>0.62770000000000004</v>
      </c>
      <c r="C203">
        <v>0.66039999999999999</v>
      </c>
    </row>
    <row r="204" spans="1:3" x14ac:dyDescent="0.25">
      <c r="A204">
        <v>1015</v>
      </c>
      <c r="B204">
        <v>0.62239999999999995</v>
      </c>
      <c r="C204">
        <v>0.66</v>
      </c>
    </row>
    <row r="205" spans="1:3" x14ac:dyDescent="0.25">
      <c r="A205">
        <v>1020</v>
      </c>
      <c r="B205">
        <v>0.61990000000000001</v>
      </c>
      <c r="C205">
        <v>0.6583</v>
      </c>
    </row>
    <row r="206" spans="1:3" x14ac:dyDescent="0.25">
      <c r="A206">
        <v>1025</v>
      </c>
      <c r="B206">
        <v>0.62319999999999998</v>
      </c>
      <c r="C206">
        <v>0.65439999999999998</v>
      </c>
    </row>
    <row r="207" spans="1:3" x14ac:dyDescent="0.25">
      <c r="A207">
        <v>1030</v>
      </c>
      <c r="B207">
        <v>0.62509999999999999</v>
      </c>
      <c r="C207">
        <v>0.65649999999999997</v>
      </c>
    </row>
    <row r="208" spans="1:3" x14ac:dyDescent="0.25">
      <c r="A208">
        <v>1035</v>
      </c>
      <c r="B208">
        <v>0.62019999999999997</v>
      </c>
      <c r="C208">
        <v>0.65580000000000005</v>
      </c>
    </row>
    <row r="209" spans="1:3" x14ac:dyDescent="0.25">
      <c r="A209">
        <v>1040</v>
      </c>
      <c r="B209">
        <v>0.62390000000000001</v>
      </c>
      <c r="C209">
        <v>0.66039999999999999</v>
      </c>
    </row>
    <row r="210" spans="1:3" x14ac:dyDescent="0.25">
      <c r="A210">
        <v>1045</v>
      </c>
      <c r="B210">
        <v>0.63039999999999996</v>
      </c>
      <c r="C210">
        <v>0.65890000000000004</v>
      </c>
    </row>
    <row r="211" spans="1:3" x14ac:dyDescent="0.25">
      <c r="A211">
        <v>1050</v>
      </c>
      <c r="B211">
        <v>0.62980000000000003</v>
      </c>
      <c r="C211">
        <v>0.65790000000000004</v>
      </c>
    </row>
    <row r="212" spans="1:3" x14ac:dyDescent="0.25">
      <c r="A212">
        <v>1055</v>
      </c>
      <c r="B212">
        <v>0.64249999999999996</v>
      </c>
      <c r="C212">
        <v>0.65480000000000005</v>
      </c>
    </row>
    <row r="213" spans="1:3" x14ac:dyDescent="0.25">
      <c r="A213">
        <v>1060</v>
      </c>
      <c r="B213">
        <v>0.6421</v>
      </c>
      <c r="C213">
        <v>0.65249999999999997</v>
      </c>
    </row>
    <row r="214" spans="1:3" x14ac:dyDescent="0.25">
      <c r="A214">
        <v>1065</v>
      </c>
      <c r="B214">
        <v>0.64249999999999996</v>
      </c>
      <c r="C214">
        <v>0.65600000000000003</v>
      </c>
    </row>
    <row r="215" spans="1:3" x14ac:dyDescent="0.25">
      <c r="A215">
        <v>1070</v>
      </c>
      <c r="B215">
        <v>0.64480000000000004</v>
      </c>
      <c r="C215">
        <v>0.6593</v>
      </c>
    </row>
    <row r="216" spans="1:3" x14ac:dyDescent="0.25">
      <c r="A216">
        <v>1075</v>
      </c>
      <c r="B216">
        <v>0.64270000000000005</v>
      </c>
      <c r="C216">
        <v>0.66679999999999995</v>
      </c>
    </row>
    <row r="217" spans="1:3" x14ac:dyDescent="0.25">
      <c r="A217">
        <v>1080</v>
      </c>
      <c r="B217">
        <v>0.64339999999999997</v>
      </c>
      <c r="C217">
        <v>0.67</v>
      </c>
    </row>
    <row r="218" spans="1:3" x14ac:dyDescent="0.25">
      <c r="A218">
        <v>1085</v>
      </c>
      <c r="B218">
        <v>0.64610000000000001</v>
      </c>
      <c r="C218">
        <v>0.67420000000000002</v>
      </c>
    </row>
    <row r="219" spans="1:3" x14ac:dyDescent="0.25">
      <c r="A219">
        <v>1090</v>
      </c>
      <c r="B219">
        <v>0.64700000000000002</v>
      </c>
      <c r="C219">
        <v>0.67659999999999998</v>
      </c>
    </row>
    <row r="220" spans="1:3" x14ac:dyDescent="0.25">
      <c r="A220">
        <v>1095</v>
      </c>
      <c r="B220">
        <v>0.64829999999999999</v>
      </c>
      <c r="C220">
        <v>0.67500000000000004</v>
      </c>
    </row>
    <row r="221" spans="1:3" x14ac:dyDescent="0.25">
      <c r="A221">
        <v>1100</v>
      </c>
      <c r="B221">
        <v>0.64939999999999998</v>
      </c>
      <c r="C221">
        <v>0.67210000000000003</v>
      </c>
    </row>
    <row r="222" spans="1:3" x14ac:dyDescent="0.25">
      <c r="A222">
        <v>1105</v>
      </c>
      <c r="B222">
        <v>0.65380000000000005</v>
      </c>
      <c r="C222">
        <v>0.66690000000000005</v>
      </c>
    </row>
    <row r="223" spans="1:3" x14ac:dyDescent="0.25">
      <c r="A223">
        <v>1110</v>
      </c>
      <c r="B223">
        <v>0.65269999999999995</v>
      </c>
      <c r="C223">
        <v>0.66949999999999998</v>
      </c>
    </row>
    <row r="224" spans="1:3" x14ac:dyDescent="0.25">
      <c r="A224">
        <v>1115</v>
      </c>
      <c r="B224">
        <v>0.65200000000000002</v>
      </c>
      <c r="C224">
        <v>0.67149999999999999</v>
      </c>
    </row>
    <row r="225" spans="1:3" x14ac:dyDescent="0.25">
      <c r="A225">
        <v>1120</v>
      </c>
      <c r="B225">
        <v>0.65180000000000005</v>
      </c>
      <c r="C225">
        <v>0.66920000000000002</v>
      </c>
    </row>
    <row r="226" spans="1:3" x14ac:dyDescent="0.25">
      <c r="A226">
        <v>1125</v>
      </c>
      <c r="B226">
        <v>0.65359999999999996</v>
      </c>
      <c r="C226">
        <v>0.67290000000000005</v>
      </c>
    </row>
    <row r="227" spans="1:3" x14ac:dyDescent="0.25">
      <c r="A227">
        <v>1130</v>
      </c>
      <c r="B227">
        <v>0.6552</v>
      </c>
      <c r="C227">
        <v>0.66920000000000002</v>
      </c>
    </row>
    <row r="228" spans="1:3" x14ac:dyDescent="0.25">
      <c r="A228">
        <v>1135</v>
      </c>
      <c r="B228">
        <v>0.65780000000000005</v>
      </c>
      <c r="C228">
        <v>0.66920000000000002</v>
      </c>
    </row>
    <row r="229" spans="1:3" x14ac:dyDescent="0.25">
      <c r="A229">
        <v>1140</v>
      </c>
      <c r="B229">
        <v>0.66039999999999999</v>
      </c>
      <c r="C229">
        <v>0.67200000000000004</v>
      </c>
    </row>
    <row r="230" spans="1:3" x14ac:dyDescent="0.25">
      <c r="A230">
        <v>1145</v>
      </c>
      <c r="B230">
        <v>0.66259999999999997</v>
      </c>
      <c r="C230">
        <v>0.67259999999999998</v>
      </c>
    </row>
    <row r="231" spans="1:3" x14ac:dyDescent="0.25">
      <c r="A231">
        <v>1150</v>
      </c>
      <c r="B231">
        <v>0.66320000000000001</v>
      </c>
      <c r="C231">
        <v>0.67889999999999995</v>
      </c>
    </row>
    <row r="232" spans="1:3" x14ac:dyDescent="0.25">
      <c r="A232">
        <v>1155</v>
      </c>
      <c r="B232">
        <v>0.66080000000000005</v>
      </c>
      <c r="C232">
        <v>0.68079999999999996</v>
      </c>
    </row>
    <row r="233" spans="1:3" x14ac:dyDescent="0.25">
      <c r="A233">
        <v>1160</v>
      </c>
      <c r="B233">
        <v>0.6623</v>
      </c>
      <c r="C233">
        <v>0.68079999999999996</v>
      </c>
    </row>
    <row r="234" spans="1:3" x14ac:dyDescent="0.25">
      <c r="A234">
        <v>1165</v>
      </c>
      <c r="B234">
        <v>0.66420000000000001</v>
      </c>
      <c r="C234">
        <v>0.68279999999999996</v>
      </c>
    </row>
    <row r="235" spans="1:3" x14ac:dyDescent="0.25">
      <c r="A235">
        <v>1170</v>
      </c>
      <c r="B235">
        <v>0.66379999999999995</v>
      </c>
      <c r="C235">
        <v>0.67800000000000005</v>
      </c>
    </row>
    <row r="236" spans="1:3" x14ac:dyDescent="0.25">
      <c r="A236">
        <v>1175</v>
      </c>
      <c r="B236">
        <v>0.66590000000000005</v>
      </c>
      <c r="C236">
        <v>0.66949999999999998</v>
      </c>
    </row>
    <row r="237" spans="1:3" x14ac:dyDescent="0.25">
      <c r="A237">
        <v>1180</v>
      </c>
      <c r="B237">
        <v>0.67090000000000005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>
      <selection activeCell="E31" sqref="E3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5</v>
      </c>
      <c r="B2">
        <v>3.1910000000000001E-2</v>
      </c>
      <c r="C2">
        <v>3.1019999999999999E-2</v>
      </c>
    </row>
    <row r="3" spans="1:3" x14ac:dyDescent="0.25">
      <c r="A3">
        <v>10</v>
      </c>
      <c r="B3">
        <v>8.9870000000000005E-2</v>
      </c>
      <c r="C3">
        <v>0.1077</v>
      </c>
    </row>
    <row r="4" spans="1:3" x14ac:dyDescent="0.25">
      <c r="A4">
        <v>15</v>
      </c>
      <c r="B4">
        <v>0.1709</v>
      </c>
      <c r="C4">
        <v>0.18920000000000001</v>
      </c>
    </row>
    <row r="5" spans="1:3" x14ac:dyDescent="0.25">
      <c r="A5">
        <v>20</v>
      </c>
      <c r="B5">
        <v>0.25430000000000003</v>
      </c>
      <c r="C5">
        <v>0.26989999999999997</v>
      </c>
    </row>
    <row r="6" spans="1:3" x14ac:dyDescent="0.25">
      <c r="A6">
        <v>25</v>
      </c>
      <c r="B6">
        <v>0.32500000000000001</v>
      </c>
      <c r="C6">
        <v>0.32779999999999998</v>
      </c>
    </row>
    <row r="7" spans="1:3" x14ac:dyDescent="0.25">
      <c r="A7">
        <v>30</v>
      </c>
      <c r="B7">
        <v>0.34329999999999999</v>
      </c>
      <c r="C7">
        <v>0.34860000000000002</v>
      </c>
    </row>
    <row r="8" spans="1:3" x14ac:dyDescent="0.25">
      <c r="A8">
        <v>35</v>
      </c>
      <c r="B8">
        <v>0.35149999999999998</v>
      </c>
      <c r="C8">
        <v>0.3548</v>
      </c>
    </row>
    <row r="9" spans="1:3" x14ac:dyDescent="0.25">
      <c r="A9">
        <v>40</v>
      </c>
      <c r="B9">
        <v>0.3614</v>
      </c>
      <c r="C9">
        <v>0.3594</v>
      </c>
    </row>
    <row r="10" spans="1:3" x14ac:dyDescent="0.25">
      <c r="A10">
        <v>45</v>
      </c>
      <c r="B10">
        <v>0.36470000000000002</v>
      </c>
      <c r="C10">
        <v>0.36249999999999999</v>
      </c>
    </row>
    <row r="11" spans="1:3" x14ac:dyDescent="0.25">
      <c r="A11">
        <v>50</v>
      </c>
      <c r="B11">
        <v>0.36969999999999997</v>
      </c>
      <c r="C11">
        <v>0.36499999999999999</v>
      </c>
    </row>
    <row r="12" spans="1:3" x14ac:dyDescent="0.25">
      <c r="A12">
        <v>55</v>
      </c>
      <c r="B12">
        <v>0.37490000000000001</v>
      </c>
      <c r="C12">
        <v>0.36799999999999999</v>
      </c>
    </row>
    <row r="13" spans="1:3" x14ac:dyDescent="0.25">
      <c r="A13">
        <v>60</v>
      </c>
      <c r="B13">
        <v>0.37809999999999999</v>
      </c>
      <c r="C13">
        <v>0.36890000000000001</v>
      </c>
    </row>
    <row r="14" spans="1:3" x14ac:dyDescent="0.25">
      <c r="A14">
        <v>65</v>
      </c>
      <c r="B14">
        <v>0.38109999999999999</v>
      </c>
      <c r="C14">
        <v>0.37240000000000001</v>
      </c>
    </row>
    <row r="15" spans="1:3" x14ac:dyDescent="0.25">
      <c r="A15">
        <v>70</v>
      </c>
      <c r="B15">
        <v>0.38540000000000002</v>
      </c>
      <c r="C15">
        <v>0.37359999999999999</v>
      </c>
    </row>
    <row r="16" spans="1:3" x14ac:dyDescent="0.25">
      <c r="A16">
        <v>75</v>
      </c>
      <c r="B16">
        <v>0.38790000000000002</v>
      </c>
      <c r="C16">
        <v>0.37630000000000002</v>
      </c>
    </row>
    <row r="17" spans="1:3" x14ac:dyDescent="0.25">
      <c r="A17">
        <v>80</v>
      </c>
      <c r="B17">
        <v>0.38919999999999999</v>
      </c>
      <c r="C17">
        <v>0.37809999999999999</v>
      </c>
    </row>
    <row r="18" spans="1:3" x14ac:dyDescent="0.25">
      <c r="A18">
        <v>85</v>
      </c>
      <c r="B18">
        <v>0.39179999999999998</v>
      </c>
      <c r="C18">
        <v>0.38030000000000003</v>
      </c>
    </row>
    <row r="19" spans="1:3" x14ac:dyDescent="0.25">
      <c r="A19">
        <v>90</v>
      </c>
      <c r="B19">
        <v>0.39439999999999997</v>
      </c>
      <c r="C19">
        <v>0.38090000000000002</v>
      </c>
    </row>
    <row r="20" spans="1:3" x14ac:dyDescent="0.25">
      <c r="A20">
        <v>95</v>
      </c>
      <c r="B20">
        <v>0.39900000000000002</v>
      </c>
      <c r="C20">
        <v>0.3826</v>
      </c>
    </row>
    <row r="21" spans="1:3" x14ac:dyDescent="0.25">
      <c r="A21">
        <v>100</v>
      </c>
      <c r="B21">
        <v>0.4012</v>
      </c>
      <c r="C21">
        <v>0.3876</v>
      </c>
    </row>
    <row r="22" spans="1:3" x14ac:dyDescent="0.25">
      <c r="A22">
        <v>105</v>
      </c>
      <c r="B22">
        <v>0.40310000000000001</v>
      </c>
      <c r="C22">
        <v>0.38829999999999998</v>
      </c>
    </row>
    <row r="23" spans="1:3" x14ac:dyDescent="0.25">
      <c r="A23">
        <v>110</v>
      </c>
      <c r="B23">
        <v>0.40479999999999999</v>
      </c>
      <c r="C23">
        <v>0.3871</v>
      </c>
    </row>
    <row r="24" spans="1:3" x14ac:dyDescent="0.25">
      <c r="A24">
        <v>115</v>
      </c>
      <c r="B24">
        <v>0.40739999999999998</v>
      </c>
      <c r="C24">
        <v>0.38729999999999998</v>
      </c>
    </row>
    <row r="25" spans="1:3" x14ac:dyDescent="0.25">
      <c r="A25">
        <v>120</v>
      </c>
      <c r="B25">
        <v>0.40910000000000002</v>
      </c>
      <c r="C25">
        <v>0.38740000000000002</v>
      </c>
    </row>
    <row r="26" spans="1:3" x14ac:dyDescent="0.25">
      <c r="A26">
        <v>125</v>
      </c>
      <c r="B26">
        <v>0.40920000000000001</v>
      </c>
      <c r="C26">
        <v>0.39040000000000002</v>
      </c>
    </row>
    <row r="27" spans="1:3" x14ac:dyDescent="0.25">
      <c r="A27">
        <v>130</v>
      </c>
      <c r="B27">
        <v>0.41049999999999998</v>
      </c>
      <c r="C27">
        <v>0.39319999999999999</v>
      </c>
    </row>
    <row r="28" spans="1:3" x14ac:dyDescent="0.25">
      <c r="A28">
        <v>135</v>
      </c>
      <c r="B28">
        <v>0.41289999999999999</v>
      </c>
      <c r="C28">
        <v>0.39360000000000001</v>
      </c>
    </row>
    <row r="29" spans="1:3" x14ac:dyDescent="0.25">
      <c r="A29">
        <v>140</v>
      </c>
      <c r="B29">
        <v>0.41399999999999998</v>
      </c>
      <c r="C29">
        <v>0.39579999999999999</v>
      </c>
    </row>
    <row r="30" spans="1:3" x14ac:dyDescent="0.25">
      <c r="A30">
        <v>145</v>
      </c>
      <c r="B30">
        <v>0.4163</v>
      </c>
      <c r="C30">
        <v>0.39679999999999999</v>
      </c>
    </row>
    <row r="31" spans="1:3" x14ac:dyDescent="0.25">
      <c r="A31">
        <v>150</v>
      </c>
      <c r="B31">
        <v>0.41749999999999998</v>
      </c>
      <c r="C31">
        <v>0.39879999999999999</v>
      </c>
    </row>
    <row r="32" spans="1:3" x14ac:dyDescent="0.25">
      <c r="A32">
        <v>155</v>
      </c>
      <c r="B32">
        <v>0.41720000000000002</v>
      </c>
      <c r="C32">
        <v>0.40179999999999999</v>
      </c>
    </row>
    <row r="33" spans="1:3" x14ac:dyDescent="0.25">
      <c r="A33">
        <v>160</v>
      </c>
      <c r="B33">
        <v>0.41920000000000002</v>
      </c>
      <c r="C33">
        <v>0.40300000000000002</v>
      </c>
    </row>
    <row r="34" spans="1:3" x14ac:dyDescent="0.25">
      <c r="A34">
        <v>165</v>
      </c>
      <c r="B34">
        <v>0.42030000000000001</v>
      </c>
      <c r="C34">
        <v>0.4032</v>
      </c>
    </row>
    <row r="35" spans="1:3" x14ac:dyDescent="0.25">
      <c r="A35">
        <v>170</v>
      </c>
      <c r="B35">
        <v>0.42199999999999999</v>
      </c>
      <c r="C35">
        <v>0.40279999999999999</v>
      </c>
    </row>
    <row r="36" spans="1:3" x14ac:dyDescent="0.25">
      <c r="A36">
        <v>175</v>
      </c>
      <c r="B36">
        <v>0.42359999999999998</v>
      </c>
      <c r="C36">
        <v>0.40339999999999998</v>
      </c>
    </row>
    <row r="37" spans="1:3" x14ac:dyDescent="0.25">
      <c r="A37">
        <v>180</v>
      </c>
      <c r="B37">
        <v>0.42399999999999999</v>
      </c>
      <c r="C37">
        <v>0.40239999999999998</v>
      </c>
    </row>
    <row r="38" spans="1:3" x14ac:dyDescent="0.25">
      <c r="A38">
        <v>185</v>
      </c>
      <c r="B38">
        <v>0.42399999999999999</v>
      </c>
      <c r="C38">
        <v>0.40500000000000003</v>
      </c>
    </row>
    <row r="39" spans="1:3" x14ac:dyDescent="0.25">
      <c r="A39">
        <v>190</v>
      </c>
      <c r="B39">
        <v>0.4239</v>
      </c>
      <c r="C39">
        <v>0.40489999999999998</v>
      </c>
    </row>
    <row r="40" spans="1:3" x14ac:dyDescent="0.25">
      <c r="A40">
        <v>195</v>
      </c>
      <c r="B40">
        <v>0.42520000000000002</v>
      </c>
      <c r="C40">
        <v>0.40539999999999998</v>
      </c>
    </row>
    <row r="41" spans="1:3" x14ac:dyDescent="0.25">
      <c r="A41">
        <v>200</v>
      </c>
      <c r="B41">
        <v>0.4269</v>
      </c>
      <c r="C41">
        <v>0.40749999999999997</v>
      </c>
    </row>
    <row r="42" spans="1:3" x14ac:dyDescent="0.25">
      <c r="A42">
        <v>205</v>
      </c>
      <c r="B42">
        <v>0.4284</v>
      </c>
      <c r="C42">
        <v>0.4073</v>
      </c>
    </row>
    <row r="43" spans="1:3" x14ac:dyDescent="0.25">
      <c r="A43">
        <v>210</v>
      </c>
      <c r="B43">
        <v>0.42980000000000002</v>
      </c>
      <c r="C43">
        <v>0.40920000000000001</v>
      </c>
    </row>
    <row r="44" spans="1:3" x14ac:dyDescent="0.25">
      <c r="A44">
        <v>215</v>
      </c>
      <c r="B44">
        <v>0.43059999999999998</v>
      </c>
      <c r="C44">
        <v>0.41120000000000001</v>
      </c>
    </row>
    <row r="45" spans="1:3" x14ac:dyDescent="0.25">
      <c r="A45">
        <v>220</v>
      </c>
      <c r="B45">
        <v>0.43219999999999997</v>
      </c>
      <c r="C45">
        <v>0.41089999999999999</v>
      </c>
    </row>
    <row r="46" spans="1:3" x14ac:dyDescent="0.25">
      <c r="A46">
        <v>225</v>
      </c>
      <c r="B46">
        <v>0.43530000000000002</v>
      </c>
      <c r="C46">
        <v>0.41189999999999999</v>
      </c>
    </row>
    <row r="47" spans="1:3" x14ac:dyDescent="0.25">
      <c r="A47">
        <v>230</v>
      </c>
      <c r="B47">
        <v>0.43669999999999998</v>
      </c>
      <c r="C47">
        <v>0.41239999999999999</v>
      </c>
    </row>
    <row r="48" spans="1:3" x14ac:dyDescent="0.25">
      <c r="A48">
        <v>235</v>
      </c>
      <c r="B48">
        <v>0.438</v>
      </c>
      <c r="C48">
        <v>0.41310000000000002</v>
      </c>
    </row>
    <row r="49" spans="1:3" x14ac:dyDescent="0.25">
      <c r="A49">
        <v>240</v>
      </c>
      <c r="B49">
        <v>0.43819999999999998</v>
      </c>
      <c r="C49">
        <v>0.41520000000000001</v>
      </c>
    </row>
    <row r="50" spans="1:3" x14ac:dyDescent="0.25">
      <c r="A50">
        <v>245</v>
      </c>
      <c r="B50">
        <v>0.43890000000000001</v>
      </c>
      <c r="C50">
        <v>0.4148</v>
      </c>
    </row>
    <row r="51" spans="1:3" x14ac:dyDescent="0.25">
      <c r="A51">
        <v>250</v>
      </c>
      <c r="B51">
        <v>0.44059999999999999</v>
      </c>
      <c r="C51">
        <v>0.41589999999999999</v>
      </c>
    </row>
    <row r="52" spans="1:3" x14ac:dyDescent="0.25">
      <c r="A52">
        <v>255</v>
      </c>
      <c r="B52">
        <v>0.44259999999999999</v>
      </c>
      <c r="C52">
        <v>0.41539999999999999</v>
      </c>
    </row>
    <row r="53" spans="1:3" x14ac:dyDescent="0.25">
      <c r="A53">
        <v>260</v>
      </c>
      <c r="B53">
        <v>0.442</v>
      </c>
      <c r="C53">
        <v>0.41699999999999998</v>
      </c>
    </row>
    <row r="54" spans="1:3" x14ac:dyDescent="0.25">
      <c r="A54">
        <v>265</v>
      </c>
      <c r="B54">
        <v>0.44190000000000002</v>
      </c>
      <c r="C54">
        <v>0.41799999999999998</v>
      </c>
    </row>
    <row r="55" spans="1:3" x14ac:dyDescent="0.25">
      <c r="A55">
        <v>270</v>
      </c>
      <c r="B55">
        <v>0.4425</v>
      </c>
      <c r="C55">
        <v>0.4194</v>
      </c>
    </row>
    <row r="56" spans="1:3" x14ac:dyDescent="0.25">
      <c r="A56">
        <v>275</v>
      </c>
      <c r="B56">
        <v>0.44290000000000002</v>
      </c>
      <c r="C56">
        <v>0.42020000000000002</v>
      </c>
    </row>
    <row r="57" spans="1:3" x14ac:dyDescent="0.25">
      <c r="A57">
        <v>280</v>
      </c>
      <c r="B57">
        <v>0.4446</v>
      </c>
      <c r="C57">
        <v>0.4209</v>
      </c>
    </row>
    <row r="58" spans="1:3" x14ac:dyDescent="0.25">
      <c r="A58">
        <v>285</v>
      </c>
      <c r="B58">
        <v>0.4446</v>
      </c>
      <c r="C58">
        <v>0.42030000000000001</v>
      </c>
    </row>
    <row r="59" spans="1:3" x14ac:dyDescent="0.25">
      <c r="A59">
        <v>290</v>
      </c>
      <c r="B59">
        <v>0.44419999999999998</v>
      </c>
      <c r="C59">
        <v>0.42120000000000002</v>
      </c>
    </row>
    <row r="60" spans="1:3" x14ac:dyDescent="0.25">
      <c r="A60">
        <v>295</v>
      </c>
      <c r="B60">
        <v>0.44540000000000002</v>
      </c>
      <c r="C60">
        <v>0.42120000000000002</v>
      </c>
    </row>
    <row r="61" spans="1:3" x14ac:dyDescent="0.25">
      <c r="A61">
        <v>300</v>
      </c>
      <c r="B61">
        <v>0.44569999999999999</v>
      </c>
      <c r="C61">
        <v>0.4229</v>
      </c>
    </row>
    <row r="62" spans="1:3" x14ac:dyDescent="0.25">
      <c r="A62">
        <v>305</v>
      </c>
      <c r="B62">
        <v>0.44729999999999998</v>
      </c>
      <c r="C62">
        <v>0.42309999999999998</v>
      </c>
    </row>
    <row r="63" spans="1:3" x14ac:dyDescent="0.25">
      <c r="A63">
        <v>310</v>
      </c>
      <c r="B63">
        <v>0.44819999999999999</v>
      </c>
      <c r="C63">
        <v>0.42559999999999998</v>
      </c>
    </row>
    <row r="64" spans="1:3" x14ac:dyDescent="0.25">
      <c r="A64">
        <v>315</v>
      </c>
      <c r="B64">
        <v>0.44840000000000002</v>
      </c>
      <c r="C64">
        <v>0.4274</v>
      </c>
    </row>
    <row r="65" spans="1:3" x14ac:dyDescent="0.25">
      <c r="A65">
        <v>320</v>
      </c>
      <c r="B65">
        <v>0.45</v>
      </c>
      <c r="C65">
        <v>0.42759999999999998</v>
      </c>
    </row>
    <row r="66" spans="1:3" x14ac:dyDescent="0.25">
      <c r="A66">
        <v>325</v>
      </c>
      <c r="B66">
        <v>0.45079999999999998</v>
      </c>
      <c r="C66">
        <v>0.4284</v>
      </c>
    </row>
    <row r="67" spans="1:3" x14ac:dyDescent="0.25">
      <c r="A67">
        <v>330</v>
      </c>
      <c r="B67">
        <v>0.4511</v>
      </c>
      <c r="C67">
        <v>0.42859999999999998</v>
      </c>
    </row>
    <row r="68" spans="1:3" x14ac:dyDescent="0.25">
      <c r="A68">
        <v>335</v>
      </c>
      <c r="B68">
        <v>0.45190000000000002</v>
      </c>
      <c r="C68">
        <v>0.42820000000000003</v>
      </c>
    </row>
    <row r="69" spans="1:3" x14ac:dyDescent="0.25">
      <c r="A69">
        <v>340</v>
      </c>
      <c r="B69">
        <v>0.45329999999999998</v>
      </c>
      <c r="C69">
        <v>0.4289</v>
      </c>
    </row>
    <row r="70" spans="1:3" x14ac:dyDescent="0.25">
      <c r="A70">
        <v>345</v>
      </c>
      <c r="B70">
        <v>0.4536</v>
      </c>
      <c r="C70">
        <v>0.43020000000000003</v>
      </c>
    </row>
    <row r="71" spans="1:3" x14ac:dyDescent="0.25">
      <c r="A71">
        <v>350</v>
      </c>
      <c r="B71">
        <v>0.45369999999999999</v>
      </c>
      <c r="C71">
        <v>0.43169999999999997</v>
      </c>
    </row>
    <row r="72" spans="1:3" x14ac:dyDescent="0.25">
      <c r="A72">
        <v>355</v>
      </c>
      <c r="B72">
        <v>0.45369999999999999</v>
      </c>
      <c r="C72">
        <v>0.43340000000000001</v>
      </c>
    </row>
    <row r="73" spans="1:3" x14ac:dyDescent="0.25">
      <c r="A73">
        <v>360</v>
      </c>
      <c r="B73">
        <v>0.45419999999999999</v>
      </c>
      <c r="C73">
        <v>0.433</v>
      </c>
    </row>
    <row r="74" spans="1:3" x14ac:dyDescent="0.25">
      <c r="A74">
        <v>365</v>
      </c>
      <c r="B74">
        <v>0.45479999999999998</v>
      </c>
      <c r="C74">
        <v>0.43369999999999997</v>
      </c>
    </row>
    <row r="75" spans="1:3" x14ac:dyDescent="0.25">
      <c r="A75">
        <v>370</v>
      </c>
      <c r="B75">
        <v>0.4546</v>
      </c>
      <c r="C75">
        <v>0.43459999999999999</v>
      </c>
    </row>
    <row r="76" spans="1:3" x14ac:dyDescent="0.25">
      <c r="A76">
        <v>375</v>
      </c>
      <c r="B76">
        <v>0.45579999999999998</v>
      </c>
      <c r="C76">
        <v>0.43440000000000001</v>
      </c>
    </row>
    <row r="77" spans="1:3" x14ac:dyDescent="0.25">
      <c r="A77">
        <v>380</v>
      </c>
      <c r="B77">
        <v>0.45660000000000001</v>
      </c>
      <c r="C77">
        <v>0.435</v>
      </c>
    </row>
    <row r="78" spans="1:3" x14ac:dyDescent="0.25">
      <c r="A78">
        <v>385</v>
      </c>
      <c r="B78">
        <v>0.4582</v>
      </c>
      <c r="C78">
        <v>0.43559999999999999</v>
      </c>
    </row>
    <row r="79" spans="1:3" x14ac:dyDescent="0.25">
      <c r="A79">
        <v>390</v>
      </c>
      <c r="B79">
        <v>0.46039999999999998</v>
      </c>
      <c r="C79">
        <v>0.43540000000000001</v>
      </c>
    </row>
    <row r="80" spans="1:3" x14ac:dyDescent="0.25">
      <c r="A80">
        <v>395</v>
      </c>
      <c r="B80">
        <v>0.46229999999999999</v>
      </c>
      <c r="C80">
        <v>0.43669999999999998</v>
      </c>
    </row>
    <row r="81" spans="1:3" x14ac:dyDescent="0.25">
      <c r="A81">
        <v>400</v>
      </c>
      <c r="B81">
        <v>0.4627</v>
      </c>
      <c r="C81">
        <v>0.43659999999999999</v>
      </c>
    </row>
    <row r="82" spans="1:3" x14ac:dyDescent="0.25">
      <c r="A82">
        <v>405</v>
      </c>
      <c r="B82">
        <v>0.46079999999999999</v>
      </c>
      <c r="C82">
        <v>0.43690000000000001</v>
      </c>
    </row>
    <row r="83" spans="1:3" x14ac:dyDescent="0.25">
      <c r="A83">
        <v>410</v>
      </c>
      <c r="B83">
        <v>0.46039999999999998</v>
      </c>
      <c r="C83">
        <v>0.43640000000000001</v>
      </c>
    </row>
    <row r="84" spans="1:3" x14ac:dyDescent="0.25">
      <c r="A84">
        <v>415</v>
      </c>
      <c r="B84">
        <v>0.46</v>
      </c>
      <c r="C84">
        <v>0.43680000000000002</v>
      </c>
    </row>
    <row r="85" spans="1:3" x14ac:dyDescent="0.25">
      <c r="A85">
        <v>420</v>
      </c>
      <c r="B85">
        <v>0.46139999999999998</v>
      </c>
      <c r="C85">
        <v>0.43840000000000001</v>
      </c>
    </row>
    <row r="86" spans="1:3" x14ac:dyDescent="0.25">
      <c r="A86">
        <v>425</v>
      </c>
      <c r="B86">
        <v>0.4622</v>
      </c>
      <c r="C86">
        <v>0.43890000000000001</v>
      </c>
    </row>
    <row r="87" spans="1:3" x14ac:dyDescent="0.25">
      <c r="A87">
        <v>430</v>
      </c>
      <c r="B87">
        <v>0.46239999999999998</v>
      </c>
      <c r="C87">
        <v>0.44030000000000002</v>
      </c>
    </row>
    <row r="88" spans="1:3" x14ac:dyDescent="0.25">
      <c r="A88">
        <v>435</v>
      </c>
      <c r="B88">
        <v>0.46250000000000002</v>
      </c>
      <c r="C88">
        <v>0.43969999999999998</v>
      </c>
    </row>
    <row r="89" spans="1:3" x14ac:dyDescent="0.25">
      <c r="A89">
        <v>440</v>
      </c>
      <c r="B89">
        <v>0.46289999999999998</v>
      </c>
      <c r="C89">
        <v>0.44090000000000001</v>
      </c>
    </row>
    <row r="90" spans="1:3" x14ac:dyDescent="0.25">
      <c r="A90">
        <v>445</v>
      </c>
      <c r="B90">
        <v>0.46439999999999998</v>
      </c>
      <c r="C90">
        <v>0.44090000000000001</v>
      </c>
    </row>
    <row r="91" spans="1:3" x14ac:dyDescent="0.25">
      <c r="A91">
        <v>450</v>
      </c>
      <c r="B91">
        <v>0.46439999999999998</v>
      </c>
      <c r="C91">
        <v>0.44269999999999998</v>
      </c>
    </row>
    <row r="92" spans="1:3" x14ac:dyDescent="0.25">
      <c r="A92">
        <v>455</v>
      </c>
      <c r="B92">
        <v>0.46279999999999999</v>
      </c>
      <c r="C92">
        <v>0.44259999999999999</v>
      </c>
    </row>
    <row r="93" spans="1:3" x14ac:dyDescent="0.25">
      <c r="A93">
        <v>460</v>
      </c>
      <c r="B93">
        <v>0.46250000000000002</v>
      </c>
      <c r="C93">
        <v>0.44319999999999998</v>
      </c>
    </row>
    <row r="94" spans="1:3" x14ac:dyDescent="0.25">
      <c r="A94">
        <v>465</v>
      </c>
      <c r="B94">
        <v>0.46400000000000002</v>
      </c>
      <c r="C94">
        <v>0.44369999999999998</v>
      </c>
    </row>
    <row r="95" spans="1:3" x14ac:dyDescent="0.25">
      <c r="A95">
        <v>470</v>
      </c>
      <c r="B95">
        <v>0.46410000000000001</v>
      </c>
      <c r="C95">
        <v>0.44400000000000001</v>
      </c>
    </row>
    <row r="96" spans="1:3" x14ac:dyDescent="0.25">
      <c r="A96">
        <v>475</v>
      </c>
      <c r="B96">
        <v>0.46700000000000003</v>
      </c>
      <c r="C96">
        <v>0.44650000000000001</v>
      </c>
    </row>
    <row r="97" spans="1:3" x14ac:dyDescent="0.25">
      <c r="A97">
        <v>480</v>
      </c>
      <c r="B97">
        <v>0.46899999999999997</v>
      </c>
      <c r="C97">
        <v>0.44719999999999999</v>
      </c>
    </row>
    <row r="98" spans="1:3" x14ac:dyDescent="0.25">
      <c r="A98">
        <v>485</v>
      </c>
      <c r="B98">
        <v>0.46920000000000001</v>
      </c>
      <c r="C98">
        <v>0.44769999999999999</v>
      </c>
    </row>
    <row r="99" spans="1:3" x14ac:dyDescent="0.25">
      <c r="A99">
        <v>490</v>
      </c>
      <c r="B99">
        <v>0.46929999999999999</v>
      </c>
      <c r="C99">
        <v>0.44779999999999998</v>
      </c>
    </row>
    <row r="100" spans="1:3" x14ac:dyDescent="0.25">
      <c r="A100">
        <v>495</v>
      </c>
      <c r="B100">
        <v>0.46910000000000002</v>
      </c>
      <c r="C100">
        <v>0.44619999999999999</v>
      </c>
    </row>
    <row r="101" spans="1:3" x14ac:dyDescent="0.25">
      <c r="A101">
        <v>500</v>
      </c>
      <c r="B101">
        <v>0.46860000000000002</v>
      </c>
      <c r="C101">
        <v>0.44879999999999998</v>
      </c>
    </row>
    <row r="102" spans="1:3" x14ac:dyDescent="0.25">
      <c r="A102">
        <v>505</v>
      </c>
      <c r="B102">
        <v>0.46810000000000002</v>
      </c>
      <c r="C102">
        <v>0.44950000000000001</v>
      </c>
    </row>
    <row r="103" spans="1:3" x14ac:dyDescent="0.25">
      <c r="A103">
        <v>510</v>
      </c>
      <c r="B103">
        <v>0.46660000000000001</v>
      </c>
      <c r="C103">
        <v>0.45050000000000001</v>
      </c>
    </row>
    <row r="104" spans="1:3" x14ac:dyDescent="0.25">
      <c r="A104">
        <v>515</v>
      </c>
      <c r="B104">
        <v>0.46810000000000002</v>
      </c>
      <c r="C104">
        <v>0.45100000000000001</v>
      </c>
    </row>
    <row r="105" spans="1:3" x14ac:dyDescent="0.25">
      <c r="A105">
        <v>520</v>
      </c>
      <c r="B105">
        <v>0.47</v>
      </c>
      <c r="C105">
        <v>0.44990000000000002</v>
      </c>
    </row>
    <row r="106" spans="1:3" x14ac:dyDescent="0.25">
      <c r="A106">
        <v>525</v>
      </c>
      <c r="B106">
        <v>0.4708</v>
      </c>
      <c r="C106">
        <v>0.44990000000000002</v>
      </c>
    </row>
    <row r="107" spans="1:3" x14ac:dyDescent="0.25">
      <c r="A107">
        <v>530</v>
      </c>
      <c r="B107">
        <v>0.4718</v>
      </c>
      <c r="C107">
        <v>0.45</v>
      </c>
    </row>
    <row r="108" spans="1:3" x14ac:dyDescent="0.25">
      <c r="A108">
        <v>535</v>
      </c>
      <c r="B108">
        <v>0.47210000000000002</v>
      </c>
      <c r="C108">
        <v>0.45050000000000001</v>
      </c>
    </row>
    <row r="109" spans="1:3" x14ac:dyDescent="0.25">
      <c r="A109">
        <v>540</v>
      </c>
      <c r="B109">
        <v>0.47239999999999999</v>
      </c>
      <c r="C109">
        <v>0.45100000000000001</v>
      </c>
    </row>
    <row r="110" spans="1:3" x14ac:dyDescent="0.25">
      <c r="A110">
        <v>545</v>
      </c>
      <c r="B110">
        <v>0.47320000000000001</v>
      </c>
      <c r="C110">
        <v>0.4511</v>
      </c>
    </row>
    <row r="111" spans="1:3" x14ac:dyDescent="0.25">
      <c r="A111">
        <v>550</v>
      </c>
      <c r="B111">
        <v>0.47460000000000002</v>
      </c>
      <c r="C111">
        <v>0.45050000000000001</v>
      </c>
    </row>
    <row r="112" spans="1:3" x14ac:dyDescent="0.25">
      <c r="A112">
        <v>555</v>
      </c>
      <c r="B112">
        <v>0.47489999999999999</v>
      </c>
      <c r="C112">
        <v>0.45140000000000002</v>
      </c>
    </row>
    <row r="113" spans="1:3" x14ac:dyDescent="0.25">
      <c r="A113">
        <v>560</v>
      </c>
      <c r="B113">
        <v>0.47420000000000001</v>
      </c>
      <c r="C113">
        <v>0.4521</v>
      </c>
    </row>
    <row r="114" spans="1:3" x14ac:dyDescent="0.25">
      <c r="A114">
        <v>565</v>
      </c>
      <c r="B114">
        <v>0.47339999999999999</v>
      </c>
      <c r="C114">
        <v>0.45250000000000001</v>
      </c>
    </row>
    <row r="115" spans="1:3" x14ac:dyDescent="0.25">
      <c r="A115">
        <v>570</v>
      </c>
      <c r="B115">
        <v>0.47289999999999999</v>
      </c>
      <c r="C115">
        <v>0.45240000000000002</v>
      </c>
    </row>
    <row r="116" spans="1:3" x14ac:dyDescent="0.25">
      <c r="A116">
        <v>575</v>
      </c>
      <c r="B116">
        <v>0.47339999999999999</v>
      </c>
      <c r="C116">
        <v>0.45290000000000002</v>
      </c>
    </row>
    <row r="117" spans="1:3" x14ac:dyDescent="0.25">
      <c r="A117">
        <v>580</v>
      </c>
      <c r="B117">
        <v>0.47470000000000001</v>
      </c>
      <c r="C117">
        <v>0.45269999999999999</v>
      </c>
    </row>
    <row r="118" spans="1:3" x14ac:dyDescent="0.25">
      <c r="A118">
        <v>585</v>
      </c>
      <c r="B118">
        <v>0.47420000000000001</v>
      </c>
      <c r="C118">
        <v>0.45379999999999998</v>
      </c>
    </row>
    <row r="119" spans="1:3" x14ac:dyDescent="0.25">
      <c r="A119">
        <v>590</v>
      </c>
      <c r="B119">
        <v>0.47549999999999998</v>
      </c>
      <c r="C119">
        <v>0.45369999999999999</v>
      </c>
    </row>
    <row r="120" spans="1:3" x14ac:dyDescent="0.25">
      <c r="A120">
        <v>595</v>
      </c>
      <c r="B120">
        <v>0.4763</v>
      </c>
      <c r="C120">
        <v>0.45390000000000003</v>
      </c>
    </row>
    <row r="121" spans="1:3" x14ac:dyDescent="0.25">
      <c r="A121">
        <v>600</v>
      </c>
      <c r="B121">
        <v>0.47770000000000001</v>
      </c>
      <c r="C121">
        <v>0.45440000000000003</v>
      </c>
    </row>
    <row r="122" spans="1:3" x14ac:dyDescent="0.25">
      <c r="A122">
        <v>605</v>
      </c>
      <c r="B122">
        <v>0.47960000000000003</v>
      </c>
      <c r="C122">
        <v>0.45590000000000003</v>
      </c>
    </row>
    <row r="123" spans="1:3" x14ac:dyDescent="0.25">
      <c r="A123">
        <v>610</v>
      </c>
      <c r="B123">
        <v>0.4793</v>
      </c>
      <c r="C123">
        <v>0.45729999999999998</v>
      </c>
    </row>
    <row r="124" spans="1:3" x14ac:dyDescent="0.25">
      <c r="A124">
        <v>615</v>
      </c>
      <c r="B124">
        <v>0.47989999999999999</v>
      </c>
      <c r="C124">
        <v>0.46050000000000002</v>
      </c>
    </row>
    <row r="125" spans="1:3" x14ac:dyDescent="0.25">
      <c r="A125">
        <v>620</v>
      </c>
      <c r="B125">
        <v>0.47889999999999999</v>
      </c>
      <c r="C125">
        <v>0.46029999999999999</v>
      </c>
    </row>
    <row r="126" spans="1:3" x14ac:dyDescent="0.25">
      <c r="A126">
        <v>625</v>
      </c>
      <c r="B126">
        <v>0.47839999999999999</v>
      </c>
      <c r="C126">
        <v>0.45960000000000001</v>
      </c>
    </row>
    <row r="127" spans="1:3" x14ac:dyDescent="0.25">
      <c r="A127">
        <v>630</v>
      </c>
      <c r="B127">
        <v>0.47899999999999998</v>
      </c>
      <c r="C127">
        <v>0.45960000000000001</v>
      </c>
    </row>
    <row r="128" spans="1:3" x14ac:dyDescent="0.25">
      <c r="A128">
        <v>635</v>
      </c>
      <c r="B128">
        <v>0.4788</v>
      </c>
      <c r="C128">
        <v>0.45900000000000002</v>
      </c>
    </row>
    <row r="129" spans="1:3" x14ac:dyDescent="0.25">
      <c r="A129">
        <v>640</v>
      </c>
      <c r="B129">
        <v>0.47810000000000002</v>
      </c>
      <c r="C129">
        <v>0.45950000000000002</v>
      </c>
    </row>
    <row r="130" spans="1:3" x14ac:dyDescent="0.25">
      <c r="A130">
        <v>645</v>
      </c>
      <c r="B130">
        <v>0.48060000000000003</v>
      </c>
      <c r="C130">
        <v>0.4597</v>
      </c>
    </row>
    <row r="131" spans="1:3" x14ac:dyDescent="0.25">
      <c r="A131">
        <v>650</v>
      </c>
      <c r="B131">
        <v>0.48089999999999999</v>
      </c>
      <c r="C131">
        <v>0.45960000000000001</v>
      </c>
    </row>
    <row r="132" spans="1:3" x14ac:dyDescent="0.25">
      <c r="A132">
        <v>655</v>
      </c>
      <c r="B132">
        <v>0.48309999999999997</v>
      </c>
      <c r="C132">
        <v>0.46010000000000001</v>
      </c>
    </row>
    <row r="133" spans="1:3" x14ac:dyDescent="0.25">
      <c r="A133">
        <v>660</v>
      </c>
      <c r="B133">
        <v>0.48320000000000002</v>
      </c>
      <c r="C133">
        <v>0.4627</v>
      </c>
    </row>
    <row r="134" spans="1:3" x14ac:dyDescent="0.25">
      <c r="A134">
        <v>665</v>
      </c>
      <c r="B134">
        <v>0.4824</v>
      </c>
      <c r="C134">
        <v>0.46200000000000002</v>
      </c>
    </row>
    <row r="135" spans="1:3" x14ac:dyDescent="0.25">
      <c r="A135">
        <v>670</v>
      </c>
      <c r="B135">
        <v>0.48370000000000002</v>
      </c>
      <c r="C135">
        <v>0.4632</v>
      </c>
    </row>
    <row r="136" spans="1:3" x14ac:dyDescent="0.25">
      <c r="A136">
        <v>675</v>
      </c>
      <c r="B136">
        <v>0.48399999999999999</v>
      </c>
      <c r="C136">
        <v>0.46329999999999999</v>
      </c>
    </row>
    <row r="137" spans="1:3" x14ac:dyDescent="0.25">
      <c r="A137">
        <v>680</v>
      </c>
      <c r="B137">
        <v>0.48480000000000001</v>
      </c>
      <c r="C137">
        <v>0.46400000000000002</v>
      </c>
    </row>
    <row r="138" spans="1:3" x14ac:dyDescent="0.25">
      <c r="A138">
        <v>685</v>
      </c>
      <c r="B138">
        <v>0.48459999999999998</v>
      </c>
      <c r="C138">
        <v>0.46639999999999998</v>
      </c>
    </row>
    <row r="139" spans="1:3" x14ac:dyDescent="0.25">
      <c r="A139">
        <v>690</v>
      </c>
      <c r="B139">
        <v>0.4839</v>
      </c>
      <c r="C139">
        <v>0.46479999999999999</v>
      </c>
    </row>
    <row r="140" spans="1:3" x14ac:dyDescent="0.25">
      <c r="A140">
        <v>695</v>
      </c>
      <c r="B140">
        <v>0.48320000000000002</v>
      </c>
      <c r="C140">
        <v>0.46550000000000002</v>
      </c>
    </row>
    <row r="141" spans="1:3" x14ac:dyDescent="0.25">
      <c r="A141">
        <v>700</v>
      </c>
      <c r="B141">
        <v>0.48299999999999998</v>
      </c>
      <c r="C141">
        <v>0.46429999999999999</v>
      </c>
    </row>
    <row r="142" spans="1:3" x14ac:dyDescent="0.25">
      <c r="A142">
        <v>705</v>
      </c>
      <c r="B142">
        <v>0.48299999999999998</v>
      </c>
      <c r="C142">
        <v>0.46379999999999999</v>
      </c>
    </row>
    <row r="143" spans="1:3" x14ac:dyDescent="0.25">
      <c r="A143">
        <v>710</v>
      </c>
      <c r="B143">
        <v>0.48270000000000002</v>
      </c>
      <c r="C143">
        <v>0.46450000000000002</v>
      </c>
    </row>
    <row r="144" spans="1:3" x14ac:dyDescent="0.25">
      <c r="A144">
        <v>715</v>
      </c>
      <c r="B144">
        <v>0.48309999999999997</v>
      </c>
      <c r="C144">
        <v>0.46329999999999999</v>
      </c>
    </row>
    <row r="145" spans="1:3" x14ac:dyDescent="0.25">
      <c r="A145">
        <v>720</v>
      </c>
      <c r="B145">
        <v>0.4829</v>
      </c>
      <c r="C145">
        <v>0.4652</v>
      </c>
    </row>
    <row r="146" spans="1:3" x14ac:dyDescent="0.25">
      <c r="A146">
        <v>725</v>
      </c>
      <c r="B146">
        <v>0.4859</v>
      </c>
      <c r="C146">
        <v>0.46639999999999998</v>
      </c>
    </row>
    <row r="147" spans="1:3" x14ac:dyDescent="0.25">
      <c r="A147">
        <v>730</v>
      </c>
      <c r="B147">
        <v>0.48599999999999999</v>
      </c>
      <c r="C147">
        <v>0.46660000000000001</v>
      </c>
    </row>
    <row r="148" spans="1:3" x14ac:dyDescent="0.25">
      <c r="A148">
        <v>735</v>
      </c>
      <c r="B148">
        <v>0.48599999999999999</v>
      </c>
      <c r="C148">
        <v>0.46800000000000003</v>
      </c>
    </row>
    <row r="149" spans="1:3" x14ac:dyDescent="0.25">
      <c r="A149">
        <v>740</v>
      </c>
      <c r="B149">
        <v>0.48670000000000002</v>
      </c>
      <c r="C149">
        <v>0.46879999999999999</v>
      </c>
    </row>
    <row r="150" spans="1:3" x14ac:dyDescent="0.25">
      <c r="A150">
        <v>745</v>
      </c>
      <c r="B150">
        <v>0.48709999999999998</v>
      </c>
      <c r="C150">
        <v>0.46779999999999999</v>
      </c>
    </row>
    <row r="151" spans="1:3" x14ac:dyDescent="0.25">
      <c r="A151">
        <v>750</v>
      </c>
      <c r="B151">
        <v>0.48359999999999997</v>
      </c>
      <c r="C151">
        <v>0.46710000000000002</v>
      </c>
    </row>
    <row r="152" spans="1:3" x14ac:dyDescent="0.25">
      <c r="A152">
        <v>755</v>
      </c>
      <c r="B152">
        <v>0.48509999999999998</v>
      </c>
      <c r="C152">
        <v>0.46739999999999998</v>
      </c>
    </row>
    <row r="153" spans="1:3" x14ac:dyDescent="0.25">
      <c r="A153">
        <v>760</v>
      </c>
      <c r="B153">
        <v>0.48630000000000001</v>
      </c>
      <c r="C153">
        <v>0.4667</v>
      </c>
    </row>
    <row r="154" spans="1:3" x14ac:dyDescent="0.25">
      <c r="A154">
        <v>765</v>
      </c>
      <c r="B154">
        <v>0.4894</v>
      </c>
      <c r="C154">
        <v>0.46779999999999999</v>
      </c>
    </row>
    <row r="155" spans="1:3" x14ac:dyDescent="0.25">
      <c r="A155">
        <v>770</v>
      </c>
      <c r="B155">
        <v>0.4914</v>
      </c>
      <c r="C155">
        <v>0.46899999999999997</v>
      </c>
    </row>
    <row r="156" spans="1:3" x14ac:dyDescent="0.25">
      <c r="A156">
        <v>775</v>
      </c>
      <c r="B156">
        <v>0.49149999999999999</v>
      </c>
      <c r="C156">
        <v>0.46810000000000002</v>
      </c>
    </row>
    <row r="157" spans="1:3" x14ac:dyDescent="0.25">
      <c r="A157">
        <v>780</v>
      </c>
      <c r="B157">
        <v>0.49130000000000001</v>
      </c>
      <c r="C157">
        <v>0.46949999999999997</v>
      </c>
    </row>
    <row r="158" spans="1:3" x14ac:dyDescent="0.25">
      <c r="A158">
        <v>785</v>
      </c>
      <c r="B158">
        <v>0.4899</v>
      </c>
      <c r="C158">
        <v>0.47039999999999998</v>
      </c>
    </row>
    <row r="159" spans="1:3" x14ac:dyDescent="0.25">
      <c r="A159">
        <v>790</v>
      </c>
      <c r="B159">
        <v>0.49049999999999999</v>
      </c>
      <c r="C159">
        <v>0.47070000000000001</v>
      </c>
    </row>
    <row r="160" spans="1:3" x14ac:dyDescent="0.25">
      <c r="A160">
        <v>795</v>
      </c>
      <c r="B160">
        <v>0.4924</v>
      </c>
      <c r="C160">
        <v>0.47060000000000002</v>
      </c>
    </row>
    <row r="161" spans="1:3" x14ac:dyDescent="0.25">
      <c r="A161">
        <v>800</v>
      </c>
      <c r="B161">
        <v>0.49249999999999999</v>
      </c>
      <c r="C161">
        <v>0.4708</v>
      </c>
    </row>
    <row r="162" spans="1:3" x14ac:dyDescent="0.25">
      <c r="A162">
        <v>805</v>
      </c>
      <c r="B162">
        <v>0.49249999999999999</v>
      </c>
      <c r="C162">
        <v>0.46829999999999999</v>
      </c>
    </row>
    <row r="163" spans="1:3" x14ac:dyDescent="0.25">
      <c r="A163">
        <v>810</v>
      </c>
      <c r="B163">
        <v>0.49209999999999998</v>
      </c>
      <c r="C163">
        <v>0.46899999999999997</v>
      </c>
    </row>
    <row r="164" spans="1:3" x14ac:dyDescent="0.25">
      <c r="A164">
        <v>815</v>
      </c>
      <c r="B164">
        <v>0.49049999999999999</v>
      </c>
      <c r="C164">
        <v>0.46989999999999998</v>
      </c>
    </row>
    <row r="165" spans="1:3" x14ac:dyDescent="0.25">
      <c r="A165">
        <v>820</v>
      </c>
      <c r="B165">
        <v>0.49209999999999998</v>
      </c>
      <c r="C165">
        <v>0.47</v>
      </c>
    </row>
    <row r="166" spans="1:3" x14ac:dyDescent="0.25">
      <c r="A166">
        <v>825</v>
      </c>
      <c r="B166">
        <v>0.49199999999999999</v>
      </c>
      <c r="C166">
        <v>0.4713</v>
      </c>
    </row>
    <row r="167" spans="1:3" x14ac:dyDescent="0.25">
      <c r="A167">
        <v>830</v>
      </c>
      <c r="B167">
        <v>0.49120000000000003</v>
      </c>
      <c r="C167">
        <v>0.47070000000000001</v>
      </c>
    </row>
    <row r="168" spans="1:3" x14ac:dyDescent="0.25">
      <c r="A168">
        <v>835</v>
      </c>
      <c r="B168">
        <v>0.49159999999999998</v>
      </c>
      <c r="C168">
        <v>0.47089999999999999</v>
      </c>
    </row>
    <row r="169" spans="1:3" x14ac:dyDescent="0.25">
      <c r="A169">
        <v>840</v>
      </c>
      <c r="B169">
        <v>0.49049999999999999</v>
      </c>
      <c r="C169">
        <v>0.47049999999999997</v>
      </c>
    </row>
    <row r="170" spans="1:3" x14ac:dyDescent="0.25">
      <c r="A170">
        <v>845</v>
      </c>
      <c r="B170">
        <v>0.49180000000000001</v>
      </c>
      <c r="C170">
        <v>0.47120000000000001</v>
      </c>
    </row>
    <row r="171" spans="1:3" x14ac:dyDescent="0.25">
      <c r="A171">
        <v>850</v>
      </c>
      <c r="B171">
        <v>0.49199999999999999</v>
      </c>
      <c r="C171">
        <v>0.47260000000000002</v>
      </c>
    </row>
    <row r="172" spans="1:3" x14ac:dyDescent="0.25">
      <c r="A172">
        <v>855</v>
      </c>
      <c r="B172">
        <v>0.49280000000000002</v>
      </c>
      <c r="C172">
        <v>0.47310000000000002</v>
      </c>
    </row>
    <row r="173" spans="1:3" x14ac:dyDescent="0.25">
      <c r="A173">
        <v>860</v>
      </c>
      <c r="B173">
        <v>0.49349999999999999</v>
      </c>
      <c r="C173">
        <v>0.47520000000000001</v>
      </c>
    </row>
    <row r="174" spans="1:3" x14ac:dyDescent="0.25">
      <c r="A174">
        <v>865</v>
      </c>
      <c r="B174">
        <v>0.49370000000000003</v>
      </c>
      <c r="C174">
        <v>0.47599999999999998</v>
      </c>
    </row>
    <row r="175" spans="1:3" x14ac:dyDescent="0.25">
      <c r="A175">
        <v>870</v>
      </c>
      <c r="B175">
        <v>0.49409999999999998</v>
      </c>
      <c r="C175">
        <v>0.47539999999999999</v>
      </c>
    </row>
    <row r="176" spans="1:3" x14ac:dyDescent="0.25">
      <c r="A176">
        <v>875</v>
      </c>
      <c r="B176">
        <v>0.49440000000000001</v>
      </c>
      <c r="C176">
        <v>0.47489999999999999</v>
      </c>
    </row>
    <row r="177" spans="1:3" x14ac:dyDescent="0.25">
      <c r="A177">
        <v>880</v>
      </c>
      <c r="B177">
        <v>0.4929</v>
      </c>
      <c r="C177">
        <v>0.47410000000000002</v>
      </c>
    </row>
    <row r="178" spans="1:3" x14ac:dyDescent="0.25">
      <c r="A178">
        <v>885</v>
      </c>
      <c r="B178">
        <v>0.49440000000000001</v>
      </c>
      <c r="C178">
        <v>0.4733</v>
      </c>
    </row>
    <row r="179" spans="1:3" x14ac:dyDescent="0.25">
      <c r="A179">
        <v>890</v>
      </c>
      <c r="B179">
        <v>0.49370000000000003</v>
      </c>
      <c r="C179">
        <v>0.47389999999999999</v>
      </c>
    </row>
    <row r="180" spans="1:3" x14ac:dyDescent="0.25">
      <c r="A180">
        <v>895</v>
      </c>
      <c r="B180">
        <v>0.49370000000000003</v>
      </c>
      <c r="C180">
        <v>0.47239999999999999</v>
      </c>
    </row>
    <row r="181" spans="1:3" x14ac:dyDescent="0.25">
      <c r="A181">
        <v>900</v>
      </c>
      <c r="B181">
        <v>0.49349999999999999</v>
      </c>
      <c r="C181">
        <v>0.4723</v>
      </c>
    </row>
    <row r="182" spans="1:3" x14ac:dyDescent="0.25">
      <c r="A182">
        <v>905</v>
      </c>
      <c r="B182">
        <v>0.49409999999999998</v>
      </c>
      <c r="C182">
        <v>0.47210000000000002</v>
      </c>
    </row>
    <row r="183" spans="1:3" x14ac:dyDescent="0.25">
      <c r="A183">
        <v>910</v>
      </c>
      <c r="B183">
        <v>0.49480000000000002</v>
      </c>
      <c r="C183">
        <v>0.47249999999999998</v>
      </c>
    </row>
    <row r="184" spans="1:3" x14ac:dyDescent="0.25">
      <c r="A184">
        <v>915</v>
      </c>
      <c r="B184">
        <v>0.495</v>
      </c>
      <c r="C184">
        <v>0.47289999999999999</v>
      </c>
    </row>
    <row r="185" spans="1:3" x14ac:dyDescent="0.25">
      <c r="A185">
        <v>920</v>
      </c>
      <c r="B185">
        <v>0.49519999999999997</v>
      </c>
      <c r="C185">
        <v>0.4718</v>
      </c>
    </row>
    <row r="186" spans="1:3" x14ac:dyDescent="0.25">
      <c r="A186">
        <v>925</v>
      </c>
      <c r="B186">
        <v>0.495</v>
      </c>
      <c r="C186">
        <v>0.47289999999999999</v>
      </c>
    </row>
    <row r="187" spans="1:3" x14ac:dyDescent="0.25">
      <c r="A187">
        <v>930</v>
      </c>
      <c r="B187">
        <v>0.495</v>
      </c>
      <c r="C187">
        <v>0.4748</v>
      </c>
    </row>
    <row r="188" spans="1:3" x14ac:dyDescent="0.25">
      <c r="A188">
        <v>935</v>
      </c>
      <c r="B188">
        <v>0.4945</v>
      </c>
      <c r="C188">
        <v>0.47620000000000001</v>
      </c>
    </row>
    <row r="189" spans="1:3" x14ac:dyDescent="0.25">
      <c r="A189">
        <v>940</v>
      </c>
      <c r="B189">
        <v>0.4955</v>
      </c>
      <c r="C189">
        <v>0.47739999999999999</v>
      </c>
    </row>
    <row r="190" spans="1:3" x14ac:dyDescent="0.25">
      <c r="A190">
        <v>945</v>
      </c>
      <c r="B190">
        <v>0.49709999999999999</v>
      </c>
      <c r="C190">
        <v>0.47699999999999998</v>
      </c>
    </row>
    <row r="191" spans="1:3" x14ac:dyDescent="0.25">
      <c r="A191">
        <v>950</v>
      </c>
      <c r="B191">
        <v>0.4975</v>
      </c>
      <c r="C191">
        <v>0.47589999999999999</v>
      </c>
    </row>
    <row r="192" spans="1:3" x14ac:dyDescent="0.25">
      <c r="A192">
        <v>955</v>
      </c>
      <c r="B192">
        <v>0.49769999999999998</v>
      </c>
      <c r="C192">
        <v>0.47510000000000002</v>
      </c>
    </row>
    <row r="193" spans="1:3" x14ac:dyDescent="0.25">
      <c r="A193">
        <v>960</v>
      </c>
      <c r="B193">
        <v>0.49819999999999998</v>
      </c>
      <c r="C193">
        <v>0.47510000000000002</v>
      </c>
    </row>
    <row r="194" spans="1:3" x14ac:dyDescent="0.25">
      <c r="A194">
        <v>965</v>
      </c>
      <c r="B194">
        <v>0.49769999999999998</v>
      </c>
      <c r="C194">
        <v>0.4758</v>
      </c>
    </row>
    <row r="195" spans="1:3" x14ac:dyDescent="0.25">
      <c r="A195">
        <v>970</v>
      </c>
      <c r="B195">
        <v>0.49819999999999998</v>
      </c>
      <c r="C195">
        <v>0.47820000000000001</v>
      </c>
    </row>
    <row r="196" spans="1:3" x14ac:dyDescent="0.25">
      <c r="A196">
        <v>975</v>
      </c>
      <c r="B196">
        <v>0.49809999999999999</v>
      </c>
      <c r="C196">
        <v>0.47689999999999999</v>
      </c>
    </row>
    <row r="197" spans="1:3" x14ac:dyDescent="0.25">
      <c r="A197">
        <v>980</v>
      </c>
      <c r="B197">
        <v>0.49940000000000001</v>
      </c>
      <c r="C197">
        <v>0.47710000000000002</v>
      </c>
    </row>
    <row r="198" spans="1:3" x14ac:dyDescent="0.25">
      <c r="A198">
        <v>985</v>
      </c>
      <c r="B198">
        <v>0.49859999999999999</v>
      </c>
      <c r="C198">
        <v>0.47749999999999998</v>
      </c>
    </row>
    <row r="199" spans="1:3" x14ac:dyDescent="0.25">
      <c r="A199">
        <v>990</v>
      </c>
      <c r="B199">
        <v>0.49940000000000001</v>
      </c>
      <c r="C199">
        <v>0.47749999999999998</v>
      </c>
    </row>
    <row r="200" spans="1:3" x14ac:dyDescent="0.25">
      <c r="A200">
        <v>995</v>
      </c>
      <c r="B200">
        <v>0.49890000000000001</v>
      </c>
      <c r="C200">
        <v>0.47920000000000001</v>
      </c>
    </row>
    <row r="201" spans="1:3" x14ac:dyDescent="0.25">
      <c r="A201">
        <v>1000</v>
      </c>
      <c r="B201">
        <v>0.49840000000000001</v>
      </c>
      <c r="C201">
        <v>0.4788</v>
      </c>
    </row>
    <row r="202" spans="1:3" x14ac:dyDescent="0.25">
      <c r="A202">
        <v>1005</v>
      </c>
      <c r="B202">
        <v>0.50039999999999996</v>
      </c>
      <c r="C202">
        <v>0.47949999999999998</v>
      </c>
    </row>
    <row r="203" spans="1:3" x14ac:dyDescent="0.25">
      <c r="A203">
        <v>1010</v>
      </c>
      <c r="B203">
        <v>0.50029999999999997</v>
      </c>
      <c r="C203">
        <v>0.47839999999999999</v>
      </c>
    </row>
    <row r="204" spans="1:3" x14ac:dyDescent="0.25">
      <c r="A204">
        <v>1015</v>
      </c>
      <c r="B204">
        <v>0.50090000000000001</v>
      </c>
      <c r="C204">
        <v>0.47810000000000002</v>
      </c>
    </row>
    <row r="205" spans="1:3" x14ac:dyDescent="0.25">
      <c r="A205">
        <v>1020</v>
      </c>
      <c r="B205">
        <v>0.50119999999999998</v>
      </c>
      <c r="C205">
        <v>0.4778</v>
      </c>
    </row>
    <row r="206" spans="1:3" x14ac:dyDescent="0.25">
      <c r="A206">
        <v>1025</v>
      </c>
      <c r="B206">
        <v>0.49959999999999999</v>
      </c>
      <c r="C206">
        <v>0.47810000000000002</v>
      </c>
    </row>
    <row r="207" spans="1:3" x14ac:dyDescent="0.25">
      <c r="A207">
        <v>1030</v>
      </c>
      <c r="B207">
        <v>0.50109999999999999</v>
      </c>
      <c r="C207">
        <v>0.47770000000000001</v>
      </c>
    </row>
    <row r="208" spans="1:3" x14ac:dyDescent="0.25">
      <c r="A208">
        <v>1035</v>
      </c>
      <c r="B208">
        <v>0.50119999999999998</v>
      </c>
      <c r="C208">
        <v>0.47670000000000001</v>
      </c>
    </row>
    <row r="209" spans="1:3" x14ac:dyDescent="0.25">
      <c r="A209">
        <v>1040</v>
      </c>
      <c r="B209">
        <v>0.50049999999999994</v>
      </c>
      <c r="C209">
        <v>0.47520000000000001</v>
      </c>
    </row>
    <row r="210" spans="1:3" x14ac:dyDescent="0.25">
      <c r="A210">
        <v>1045</v>
      </c>
      <c r="B210">
        <v>0.50080000000000002</v>
      </c>
      <c r="C210">
        <v>0.47439999999999999</v>
      </c>
    </row>
    <row r="211" spans="1:3" x14ac:dyDescent="0.25">
      <c r="A211">
        <v>1050</v>
      </c>
      <c r="B211">
        <v>0.50070000000000003</v>
      </c>
      <c r="C211">
        <v>0.4773</v>
      </c>
    </row>
    <row r="212" spans="1:3" x14ac:dyDescent="0.25">
      <c r="A212">
        <v>1055</v>
      </c>
      <c r="B212">
        <v>0.49969999999999998</v>
      </c>
      <c r="C212">
        <v>0.47960000000000003</v>
      </c>
    </row>
    <row r="213" spans="1:3" x14ac:dyDescent="0.25">
      <c r="A213">
        <v>1060</v>
      </c>
      <c r="B213">
        <v>0.5</v>
      </c>
      <c r="C213">
        <v>0.48170000000000002</v>
      </c>
    </row>
    <row r="214" spans="1:3" x14ac:dyDescent="0.25">
      <c r="A214">
        <v>1065</v>
      </c>
      <c r="B214">
        <v>0.5</v>
      </c>
      <c r="C214">
        <v>0.48220000000000002</v>
      </c>
    </row>
    <row r="215" spans="1:3" x14ac:dyDescent="0.25">
      <c r="A215">
        <v>1070</v>
      </c>
      <c r="B215">
        <v>0.5</v>
      </c>
      <c r="C215">
        <v>0.48270000000000002</v>
      </c>
    </row>
    <row r="216" spans="1:3" x14ac:dyDescent="0.25">
      <c r="A216">
        <v>1075</v>
      </c>
      <c r="B216">
        <v>0.50039999999999996</v>
      </c>
      <c r="C216">
        <v>0.48330000000000001</v>
      </c>
    </row>
    <row r="217" spans="1:3" x14ac:dyDescent="0.25">
      <c r="A217">
        <v>1080</v>
      </c>
      <c r="B217">
        <v>0.50090000000000001</v>
      </c>
      <c r="C217">
        <v>0.48199999999999998</v>
      </c>
    </row>
    <row r="218" spans="1:3" x14ac:dyDescent="0.25">
      <c r="A218">
        <v>1085</v>
      </c>
      <c r="B218">
        <v>0.50160000000000005</v>
      </c>
      <c r="C218">
        <v>0.48159999999999997</v>
      </c>
    </row>
    <row r="219" spans="1:3" x14ac:dyDescent="0.25">
      <c r="A219">
        <v>1090</v>
      </c>
      <c r="B219">
        <v>0.50209999999999999</v>
      </c>
      <c r="C219">
        <v>0.48089999999999999</v>
      </c>
    </row>
    <row r="220" spans="1:3" x14ac:dyDescent="0.25">
      <c r="A220">
        <v>1095</v>
      </c>
      <c r="B220">
        <v>0.50290000000000001</v>
      </c>
      <c r="C220">
        <v>0.47889999999999999</v>
      </c>
    </row>
    <row r="221" spans="1:3" x14ac:dyDescent="0.25">
      <c r="A221">
        <v>1100</v>
      </c>
      <c r="B221">
        <v>0.50190000000000001</v>
      </c>
      <c r="C221">
        <v>0.48060000000000003</v>
      </c>
    </row>
    <row r="222" spans="1:3" x14ac:dyDescent="0.25">
      <c r="A222">
        <v>1105</v>
      </c>
      <c r="B222">
        <v>0.50180000000000002</v>
      </c>
      <c r="C222">
        <v>0.48280000000000001</v>
      </c>
    </row>
    <row r="223" spans="1:3" x14ac:dyDescent="0.25">
      <c r="A223">
        <v>1110</v>
      </c>
      <c r="B223">
        <v>0.50219999999999998</v>
      </c>
      <c r="C223">
        <v>0.48359999999999997</v>
      </c>
    </row>
    <row r="224" spans="1:3" x14ac:dyDescent="0.25">
      <c r="A224">
        <v>1115</v>
      </c>
      <c r="B224">
        <v>0.50239999999999996</v>
      </c>
      <c r="C224">
        <v>0.4844</v>
      </c>
    </row>
    <row r="225" spans="1:3" x14ac:dyDescent="0.25">
      <c r="A225">
        <v>1120</v>
      </c>
      <c r="B225">
        <v>0.50319999999999998</v>
      </c>
      <c r="C225">
        <v>0.48459999999999998</v>
      </c>
    </row>
    <row r="226" spans="1:3" x14ac:dyDescent="0.25">
      <c r="A226">
        <v>1125</v>
      </c>
      <c r="B226">
        <v>0.504</v>
      </c>
      <c r="C226">
        <v>0.48399999999999999</v>
      </c>
    </row>
    <row r="227" spans="1:3" x14ac:dyDescent="0.25">
      <c r="A227">
        <v>1130</v>
      </c>
      <c r="B227">
        <v>0.50370000000000004</v>
      </c>
      <c r="C227">
        <v>0.48299999999999998</v>
      </c>
    </row>
    <row r="228" spans="1:3" x14ac:dyDescent="0.25">
      <c r="A228">
        <v>1135</v>
      </c>
      <c r="B228">
        <v>0.50460000000000005</v>
      </c>
      <c r="C228">
        <v>0.48270000000000002</v>
      </c>
    </row>
    <row r="229" spans="1:3" x14ac:dyDescent="0.25">
      <c r="A229">
        <v>1140</v>
      </c>
      <c r="B229">
        <v>0.50480000000000003</v>
      </c>
      <c r="C229">
        <v>0.4824</v>
      </c>
    </row>
    <row r="230" spans="1:3" x14ac:dyDescent="0.25">
      <c r="A230">
        <v>1145</v>
      </c>
      <c r="B230">
        <v>0.50490000000000002</v>
      </c>
      <c r="C230">
        <v>0.48130000000000001</v>
      </c>
    </row>
    <row r="231" spans="1:3" x14ac:dyDescent="0.25">
      <c r="A231">
        <v>1150</v>
      </c>
      <c r="B231">
        <v>0.50349999999999995</v>
      </c>
      <c r="C231">
        <v>0.48139999999999999</v>
      </c>
    </row>
    <row r="232" spans="1:3" x14ac:dyDescent="0.25">
      <c r="A232">
        <v>1155</v>
      </c>
      <c r="B232">
        <v>0.50480000000000003</v>
      </c>
      <c r="C232">
        <v>0.48149999999999998</v>
      </c>
    </row>
    <row r="233" spans="1:3" x14ac:dyDescent="0.25">
      <c r="A233">
        <v>1160</v>
      </c>
      <c r="B233">
        <v>0.50619999999999998</v>
      </c>
      <c r="C233">
        <v>0.48199999999999998</v>
      </c>
    </row>
    <row r="234" spans="1:3" x14ac:dyDescent="0.25">
      <c r="A234">
        <v>1165</v>
      </c>
      <c r="B234">
        <v>0.50590000000000002</v>
      </c>
      <c r="C234">
        <v>0.48309999999999997</v>
      </c>
    </row>
    <row r="235" spans="1:3" x14ac:dyDescent="0.25">
      <c r="A235">
        <v>1170</v>
      </c>
      <c r="B235">
        <v>0.5081</v>
      </c>
      <c r="C235">
        <v>0.48430000000000001</v>
      </c>
    </row>
    <row r="236" spans="1:3" x14ac:dyDescent="0.25">
      <c r="A236">
        <v>1175</v>
      </c>
      <c r="B236">
        <v>0.50780000000000003</v>
      </c>
      <c r="C236">
        <v>0.48459999999999998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workbookViewId="0">
      <selection activeCell="U23" sqref="U23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5</v>
      </c>
      <c r="B2">
        <v>-1.359E-3</v>
      </c>
      <c r="C2">
        <v>-1.3110000000000001E-3</v>
      </c>
    </row>
    <row r="3" spans="1:3" x14ac:dyDescent="0.25">
      <c r="A3">
        <v>10</v>
      </c>
      <c r="B3">
        <v>-1.727E-3</v>
      </c>
      <c r="C3">
        <v>-1.9689999999999998E-3</v>
      </c>
    </row>
    <row r="4" spans="1:3" x14ac:dyDescent="0.25">
      <c r="A4">
        <v>15</v>
      </c>
      <c r="B4">
        <v>-7.4269999999999996E-3</v>
      </c>
      <c r="C4">
        <v>-3.509E-3</v>
      </c>
    </row>
    <row r="5" spans="1:3" x14ac:dyDescent="0.25">
      <c r="A5">
        <v>20</v>
      </c>
      <c r="B5">
        <v>-5.9430000000000004E-3</v>
      </c>
      <c r="C5">
        <v>-9.1979999999999996E-3</v>
      </c>
    </row>
    <row r="6" spans="1:3" x14ac:dyDescent="0.25">
      <c r="A6">
        <v>25</v>
      </c>
      <c r="B6">
        <v>-5.5269999999999998E-3</v>
      </c>
      <c r="C6">
        <v>-9.1839999999999995E-3</v>
      </c>
    </row>
    <row r="7" spans="1:3" x14ac:dyDescent="0.25">
      <c r="A7">
        <v>30</v>
      </c>
      <c r="B7">
        <v>-2.3180000000000002E-3</v>
      </c>
      <c r="C7">
        <v>-2.8700000000000002E-3</v>
      </c>
    </row>
    <row r="8" spans="1:3" x14ac:dyDescent="0.25">
      <c r="A8">
        <v>35</v>
      </c>
      <c r="B8">
        <v>8.8570000000000001E-4</v>
      </c>
      <c r="C8">
        <v>-1.6750000000000001E-3</v>
      </c>
    </row>
    <row r="9" spans="1:3" x14ac:dyDescent="0.25">
      <c r="A9">
        <v>40</v>
      </c>
      <c r="B9">
        <v>1.4210000000000001E-4</v>
      </c>
      <c r="C9">
        <v>1.472E-3</v>
      </c>
    </row>
    <row r="10" spans="1:3" x14ac:dyDescent="0.25">
      <c r="A10">
        <v>45</v>
      </c>
      <c r="B10">
        <v>-2.5339999999999998E-3</v>
      </c>
      <c r="C10">
        <v>2.8010000000000001E-3</v>
      </c>
    </row>
    <row r="11" spans="1:3" x14ac:dyDescent="0.25">
      <c r="A11">
        <v>50</v>
      </c>
      <c r="B11">
        <v>-9.0550000000000005E-3</v>
      </c>
      <c r="C11">
        <v>3.6909999999999998E-3</v>
      </c>
    </row>
    <row r="12" spans="1:3" x14ac:dyDescent="0.25">
      <c r="A12">
        <v>55</v>
      </c>
      <c r="B12">
        <v>-9.1509999999999994E-3</v>
      </c>
      <c r="C12">
        <v>-1.6559999999999999E-3</v>
      </c>
    </row>
    <row r="13" spans="1:3" x14ac:dyDescent="0.25">
      <c r="A13">
        <v>60</v>
      </c>
      <c r="B13">
        <v>-7.143E-3</v>
      </c>
      <c r="C13">
        <v>-1.6670000000000001E-3</v>
      </c>
    </row>
    <row r="14" spans="1:3" x14ac:dyDescent="0.25">
      <c r="A14">
        <v>65</v>
      </c>
      <c r="B14">
        <v>-6.3439999999999998E-3</v>
      </c>
      <c r="C14">
        <v>-4.0720000000000001E-3</v>
      </c>
    </row>
    <row r="15" spans="1:3" x14ac:dyDescent="0.25">
      <c r="A15">
        <v>70</v>
      </c>
      <c r="B15">
        <v>-3.235E-3</v>
      </c>
      <c r="C15">
        <v>-4.0549999999999996E-3</v>
      </c>
    </row>
    <row r="16" spans="1:3" x14ac:dyDescent="0.25">
      <c r="A16">
        <v>75</v>
      </c>
      <c r="B16">
        <v>-2.1340000000000001E-4</v>
      </c>
      <c r="C16">
        <v>-6.2239999999999995E-4</v>
      </c>
    </row>
    <row r="17" spans="1:3" x14ac:dyDescent="0.25">
      <c r="A17">
        <v>80</v>
      </c>
      <c r="B17">
        <v>5.8889999999999995E-4</v>
      </c>
      <c r="C17">
        <v>2.039E-3</v>
      </c>
    </row>
    <row r="18" spans="1:3" x14ac:dyDescent="0.25">
      <c r="A18">
        <v>85</v>
      </c>
      <c r="B18">
        <v>1.6930000000000001E-3</v>
      </c>
      <c r="C18">
        <v>3.3769999999999998E-3</v>
      </c>
    </row>
    <row r="19" spans="1:3" x14ac:dyDescent="0.25">
      <c r="A19">
        <v>90</v>
      </c>
      <c r="B19" s="1">
        <v>-3.4310000000000002E-5</v>
      </c>
      <c r="C19" s="1">
        <v>1.1790000000000001E-6</v>
      </c>
    </row>
    <row r="20" spans="1:3" x14ac:dyDescent="0.25">
      <c r="A20">
        <v>95</v>
      </c>
      <c r="B20">
        <v>2.251E-3</v>
      </c>
      <c r="C20">
        <v>-9.3919999999999995E-4</v>
      </c>
    </row>
    <row r="21" spans="1:3" x14ac:dyDescent="0.25">
      <c r="A21">
        <v>100</v>
      </c>
      <c r="B21">
        <v>-1.1659999999999999E-3</v>
      </c>
      <c r="C21">
        <v>-9.2900000000000003E-4</v>
      </c>
    </row>
    <row r="22" spans="1:3" x14ac:dyDescent="0.25">
      <c r="A22">
        <v>105</v>
      </c>
      <c r="B22">
        <v>2.248E-3</v>
      </c>
      <c r="C22">
        <v>-1.0120000000000001E-3</v>
      </c>
    </row>
    <row r="23" spans="1:3" x14ac:dyDescent="0.25">
      <c r="A23">
        <v>110</v>
      </c>
      <c r="B23">
        <v>6.5269999999999998E-4</v>
      </c>
      <c r="C23">
        <v>7.2649999999999998E-3</v>
      </c>
    </row>
    <row r="24" spans="1:3" x14ac:dyDescent="0.25">
      <c r="A24">
        <v>115</v>
      </c>
      <c r="B24">
        <v>1.877E-3</v>
      </c>
      <c r="C24">
        <v>9.613E-3</v>
      </c>
    </row>
    <row r="25" spans="1:3" x14ac:dyDescent="0.25">
      <c r="A25">
        <v>120</v>
      </c>
      <c r="B25">
        <v>5.3610000000000003E-3</v>
      </c>
      <c r="C25">
        <v>1.167E-2</v>
      </c>
    </row>
    <row r="26" spans="1:3" x14ac:dyDescent="0.25">
      <c r="A26">
        <v>125</v>
      </c>
      <c r="B26">
        <v>5.6550000000000003E-3</v>
      </c>
      <c r="C26">
        <v>1.149E-2</v>
      </c>
    </row>
    <row r="27" spans="1:3" x14ac:dyDescent="0.25">
      <c r="A27">
        <v>130</v>
      </c>
      <c r="B27">
        <v>6.8100000000000001E-3</v>
      </c>
      <c r="C27">
        <v>1.107E-2</v>
      </c>
    </row>
    <row r="28" spans="1:3" x14ac:dyDescent="0.25">
      <c r="A28">
        <v>135</v>
      </c>
      <c r="B28">
        <v>7.6410000000000002E-3</v>
      </c>
      <c r="C28">
        <v>1.282E-2</v>
      </c>
    </row>
    <row r="29" spans="1:3" x14ac:dyDescent="0.25">
      <c r="A29">
        <v>140</v>
      </c>
      <c r="B29">
        <v>1.1220000000000001E-2</v>
      </c>
      <c r="C29">
        <v>1.3169999999999999E-2</v>
      </c>
    </row>
    <row r="30" spans="1:3" x14ac:dyDescent="0.25">
      <c r="A30">
        <v>145</v>
      </c>
      <c r="B30">
        <v>7.4339999999999996E-3</v>
      </c>
      <c r="C30">
        <v>1.0829999999999999E-2</v>
      </c>
    </row>
    <row r="31" spans="1:3" x14ac:dyDescent="0.25">
      <c r="A31">
        <v>150</v>
      </c>
      <c r="B31">
        <v>6.5269999999999998E-3</v>
      </c>
      <c r="C31">
        <v>1.355E-2</v>
      </c>
    </row>
    <row r="32" spans="1:3" x14ac:dyDescent="0.25">
      <c r="A32">
        <v>155</v>
      </c>
      <c r="B32">
        <v>2.8289999999999999E-3</v>
      </c>
      <c r="C32">
        <v>1.7239999999999998E-2</v>
      </c>
    </row>
    <row r="33" spans="1:3" x14ac:dyDescent="0.25">
      <c r="A33">
        <v>160</v>
      </c>
      <c r="B33">
        <v>1.513E-3</v>
      </c>
      <c r="C33">
        <v>1.7860000000000001E-2</v>
      </c>
    </row>
    <row r="34" spans="1:3" x14ac:dyDescent="0.25">
      <c r="A34">
        <v>165</v>
      </c>
      <c r="B34">
        <v>8.7980000000000003E-4</v>
      </c>
      <c r="C34">
        <v>1.7860000000000001E-2</v>
      </c>
    </row>
    <row r="35" spans="1:3" x14ac:dyDescent="0.25">
      <c r="A35">
        <v>170</v>
      </c>
      <c r="B35">
        <v>1.9759999999999999E-3</v>
      </c>
      <c r="C35">
        <v>1.9390000000000001E-2</v>
      </c>
    </row>
    <row r="36" spans="1:3" x14ac:dyDescent="0.25">
      <c r="A36">
        <v>175</v>
      </c>
      <c r="B36">
        <v>6.7910000000000002E-3</v>
      </c>
      <c r="C36">
        <v>2.2610000000000002E-2</v>
      </c>
    </row>
    <row r="37" spans="1:3" x14ac:dyDescent="0.25">
      <c r="A37">
        <v>180</v>
      </c>
      <c r="B37">
        <v>8.4480000000000006E-3</v>
      </c>
      <c r="C37">
        <v>2.0629999999999999E-2</v>
      </c>
    </row>
    <row r="38" spans="1:3" x14ac:dyDescent="0.25">
      <c r="A38">
        <v>185</v>
      </c>
      <c r="B38">
        <v>1.086E-2</v>
      </c>
      <c r="C38">
        <v>1.7690000000000001E-2</v>
      </c>
    </row>
    <row r="39" spans="1:3" x14ac:dyDescent="0.25">
      <c r="A39">
        <v>190</v>
      </c>
      <c r="B39">
        <v>1.1270000000000001E-2</v>
      </c>
      <c r="C39">
        <v>1.218E-2</v>
      </c>
    </row>
    <row r="40" spans="1:3" x14ac:dyDescent="0.25">
      <c r="A40">
        <v>195</v>
      </c>
      <c r="B40">
        <v>8.2590000000000007E-3</v>
      </c>
      <c r="C40">
        <v>1.1990000000000001E-2</v>
      </c>
    </row>
    <row r="41" spans="1:3" x14ac:dyDescent="0.25">
      <c r="A41">
        <v>200</v>
      </c>
      <c r="B41">
        <v>6.8539999999999998E-3</v>
      </c>
      <c r="C41">
        <v>1.359E-2</v>
      </c>
    </row>
    <row r="42" spans="1:3" x14ac:dyDescent="0.25">
      <c r="A42">
        <v>205</v>
      </c>
      <c r="B42">
        <v>3.3319999999999999E-3</v>
      </c>
      <c r="C42">
        <v>1.883E-2</v>
      </c>
    </row>
    <row r="43" spans="1:3" x14ac:dyDescent="0.25">
      <c r="A43">
        <v>210</v>
      </c>
      <c r="B43">
        <v>3.8930000000000002E-3</v>
      </c>
      <c r="C43">
        <v>1.9900000000000001E-2</v>
      </c>
    </row>
    <row r="44" spans="1:3" x14ac:dyDescent="0.25">
      <c r="A44">
        <v>215</v>
      </c>
      <c r="B44">
        <v>8.0099999999999998E-3</v>
      </c>
      <c r="C44">
        <v>1.9429999999999999E-2</v>
      </c>
    </row>
    <row r="45" spans="1:3" x14ac:dyDescent="0.25">
      <c r="A45">
        <v>220</v>
      </c>
      <c r="B45">
        <v>1.056E-2</v>
      </c>
      <c r="C45">
        <v>2.206E-2</v>
      </c>
    </row>
    <row r="46" spans="1:3" x14ac:dyDescent="0.25">
      <c r="A46">
        <v>225</v>
      </c>
      <c r="B46">
        <v>9.2750000000000003E-3</v>
      </c>
      <c r="C46">
        <v>1.9859999999999999E-2</v>
      </c>
    </row>
    <row r="47" spans="1:3" x14ac:dyDescent="0.25">
      <c r="A47">
        <v>230</v>
      </c>
      <c r="B47">
        <v>8.4740000000000006E-3</v>
      </c>
      <c r="C47">
        <v>1.908E-2</v>
      </c>
    </row>
    <row r="48" spans="1:3" x14ac:dyDescent="0.25">
      <c r="A48">
        <v>235</v>
      </c>
      <c r="B48">
        <v>1.03E-2</v>
      </c>
      <c r="C48">
        <v>1.949E-2</v>
      </c>
    </row>
    <row r="49" spans="1:3" x14ac:dyDescent="0.25">
      <c r="A49">
        <v>240</v>
      </c>
      <c r="B49">
        <v>5.6039999999999996E-3</v>
      </c>
      <c r="C49">
        <v>2.8119999999999999E-2</v>
      </c>
    </row>
    <row r="50" spans="1:3" x14ac:dyDescent="0.25">
      <c r="A50">
        <v>245</v>
      </c>
      <c r="B50">
        <v>6.7270000000000003E-3</v>
      </c>
      <c r="C50">
        <v>2.8299999999999999E-2</v>
      </c>
    </row>
    <row r="51" spans="1:3" x14ac:dyDescent="0.25">
      <c r="A51">
        <v>250</v>
      </c>
      <c r="B51">
        <v>1.1010000000000001E-2</v>
      </c>
      <c r="C51">
        <v>2.8590000000000001E-2</v>
      </c>
    </row>
    <row r="52" spans="1:3" x14ac:dyDescent="0.25">
      <c r="A52">
        <v>255</v>
      </c>
      <c r="B52">
        <v>9.9640000000000006E-3</v>
      </c>
      <c r="C52">
        <v>3.1620000000000002E-2</v>
      </c>
    </row>
    <row r="53" spans="1:3" x14ac:dyDescent="0.25">
      <c r="A53">
        <v>260</v>
      </c>
      <c r="B53">
        <v>1.7420000000000001E-2</v>
      </c>
      <c r="C53">
        <v>3.0259999999999999E-2</v>
      </c>
    </row>
    <row r="54" spans="1:3" x14ac:dyDescent="0.25">
      <c r="A54">
        <v>265</v>
      </c>
      <c r="B54">
        <v>1.9300000000000001E-2</v>
      </c>
      <c r="C54">
        <v>3.4610000000000002E-2</v>
      </c>
    </row>
    <row r="55" spans="1:3" x14ac:dyDescent="0.25">
      <c r="A55">
        <v>270</v>
      </c>
      <c r="B55">
        <v>1.8259999999999998E-2</v>
      </c>
      <c r="C55">
        <v>3.5270000000000003E-2</v>
      </c>
    </row>
    <row r="56" spans="1:3" x14ac:dyDescent="0.25">
      <c r="A56">
        <v>275</v>
      </c>
      <c r="B56">
        <v>1.8499999999999999E-2</v>
      </c>
      <c r="C56">
        <v>3.601E-2</v>
      </c>
    </row>
    <row r="57" spans="1:3" x14ac:dyDescent="0.25">
      <c r="A57">
        <v>280</v>
      </c>
      <c r="B57">
        <v>1.6809999999999999E-2</v>
      </c>
      <c r="C57">
        <v>4.147E-2</v>
      </c>
    </row>
    <row r="58" spans="1:3" x14ac:dyDescent="0.25">
      <c r="A58">
        <v>285</v>
      </c>
      <c r="B58">
        <v>1.9060000000000001E-2</v>
      </c>
      <c r="C58">
        <v>4.2189999999999998E-2</v>
      </c>
    </row>
    <row r="59" spans="1:3" x14ac:dyDescent="0.25">
      <c r="A59">
        <v>290</v>
      </c>
      <c r="B59">
        <v>2.1080000000000002E-2</v>
      </c>
      <c r="C59">
        <v>4.8349999999999997E-2</v>
      </c>
    </row>
    <row r="60" spans="1:3" x14ac:dyDescent="0.25">
      <c r="A60">
        <v>295</v>
      </c>
      <c r="B60">
        <v>2.3359999999999999E-2</v>
      </c>
      <c r="C60">
        <v>4.9520000000000002E-2</v>
      </c>
    </row>
    <row r="61" spans="1:3" x14ac:dyDescent="0.25">
      <c r="A61">
        <v>300</v>
      </c>
      <c r="B61">
        <v>2.223E-2</v>
      </c>
      <c r="C61">
        <v>4.7640000000000002E-2</v>
      </c>
    </row>
    <row r="62" spans="1:3" x14ac:dyDescent="0.25">
      <c r="A62">
        <v>305</v>
      </c>
      <c r="B62">
        <v>2.3099999999999999E-2</v>
      </c>
      <c r="C62">
        <v>4.8090000000000001E-2</v>
      </c>
    </row>
    <row r="63" spans="1:3" x14ac:dyDescent="0.25">
      <c r="A63">
        <v>310</v>
      </c>
      <c r="B63">
        <v>3.1940000000000003E-2</v>
      </c>
      <c r="C63">
        <v>5.5199999999999999E-2</v>
      </c>
    </row>
    <row r="64" spans="1:3" x14ac:dyDescent="0.25">
      <c r="A64">
        <v>315</v>
      </c>
      <c r="B64">
        <v>3.4200000000000001E-2</v>
      </c>
      <c r="C64">
        <v>5.4080000000000003E-2</v>
      </c>
    </row>
    <row r="65" spans="1:3" x14ac:dyDescent="0.25">
      <c r="A65">
        <v>320</v>
      </c>
      <c r="B65">
        <v>3.9300000000000002E-2</v>
      </c>
      <c r="C65">
        <v>5.6939999999999998E-2</v>
      </c>
    </row>
    <row r="66" spans="1:3" x14ac:dyDescent="0.25">
      <c r="A66">
        <v>325</v>
      </c>
      <c r="B66">
        <v>3.8179999999999999E-2</v>
      </c>
      <c r="C66">
        <v>5.6030000000000003E-2</v>
      </c>
    </row>
    <row r="67" spans="1:3" x14ac:dyDescent="0.25">
      <c r="A67">
        <v>330</v>
      </c>
      <c r="B67">
        <v>3.4750000000000003E-2</v>
      </c>
      <c r="C67">
        <v>6.0229999999999999E-2</v>
      </c>
    </row>
    <row r="68" spans="1:3" x14ac:dyDescent="0.25">
      <c r="A68">
        <v>335</v>
      </c>
      <c r="B68">
        <v>3.431E-2</v>
      </c>
      <c r="C68">
        <v>6.0330000000000002E-2</v>
      </c>
    </row>
    <row r="69" spans="1:3" x14ac:dyDescent="0.25">
      <c r="A69">
        <v>340</v>
      </c>
      <c r="B69">
        <v>3.6119999999999999E-2</v>
      </c>
      <c r="C69">
        <v>6.0490000000000002E-2</v>
      </c>
    </row>
    <row r="70" spans="1:3" x14ac:dyDescent="0.25">
      <c r="A70">
        <v>345</v>
      </c>
      <c r="B70">
        <v>4.086E-2</v>
      </c>
      <c r="C70">
        <v>6.1890000000000001E-2</v>
      </c>
    </row>
    <row r="71" spans="1:3" x14ac:dyDescent="0.25">
      <c r="A71">
        <v>350</v>
      </c>
      <c r="B71">
        <v>4.2119999999999998E-2</v>
      </c>
      <c r="C71">
        <v>5.969E-2</v>
      </c>
    </row>
    <row r="72" spans="1:3" x14ac:dyDescent="0.25">
      <c r="A72">
        <v>355</v>
      </c>
      <c r="B72">
        <v>4.7149999999999997E-2</v>
      </c>
      <c r="C72">
        <v>6.1949999999999998E-2</v>
      </c>
    </row>
    <row r="73" spans="1:3" x14ac:dyDescent="0.25">
      <c r="A73">
        <v>360</v>
      </c>
      <c r="B73">
        <v>4.9239999999999999E-2</v>
      </c>
      <c r="C73">
        <v>6.4509999999999998E-2</v>
      </c>
    </row>
    <row r="74" spans="1:3" x14ac:dyDescent="0.25">
      <c r="A74">
        <v>365</v>
      </c>
      <c r="B74">
        <v>3.9570000000000001E-2</v>
      </c>
      <c r="C74">
        <v>6.2820000000000001E-2</v>
      </c>
    </row>
    <row r="75" spans="1:3" x14ac:dyDescent="0.25">
      <c r="A75">
        <v>370</v>
      </c>
      <c r="B75">
        <v>4.2220000000000001E-2</v>
      </c>
      <c r="C75">
        <v>7.0120000000000002E-2</v>
      </c>
    </row>
    <row r="76" spans="1:3" x14ac:dyDescent="0.25">
      <c r="A76">
        <v>375</v>
      </c>
      <c r="B76">
        <v>4.1540000000000001E-2</v>
      </c>
      <c r="C76">
        <v>7.1819999999999995E-2</v>
      </c>
    </row>
    <row r="77" spans="1:3" x14ac:dyDescent="0.25">
      <c r="A77">
        <v>380</v>
      </c>
      <c r="B77">
        <v>4.2750000000000003E-2</v>
      </c>
      <c r="C77">
        <v>7.6329999999999995E-2</v>
      </c>
    </row>
    <row r="78" spans="1:3" x14ac:dyDescent="0.25">
      <c r="A78">
        <v>385</v>
      </c>
      <c r="B78">
        <v>4.53E-2</v>
      </c>
      <c r="C78">
        <v>7.9659999999999995E-2</v>
      </c>
    </row>
    <row r="79" spans="1:3" x14ac:dyDescent="0.25">
      <c r="A79">
        <v>390</v>
      </c>
      <c r="B79">
        <v>4.274E-2</v>
      </c>
      <c r="C79">
        <v>7.9269999999999993E-2</v>
      </c>
    </row>
    <row r="80" spans="1:3" x14ac:dyDescent="0.25">
      <c r="A80">
        <v>395</v>
      </c>
      <c r="B80">
        <v>4.1540000000000001E-2</v>
      </c>
      <c r="C80">
        <v>8.054E-2</v>
      </c>
    </row>
    <row r="81" spans="1:3" x14ac:dyDescent="0.25">
      <c r="A81">
        <v>400</v>
      </c>
      <c r="B81">
        <v>4.5199999999999997E-2</v>
      </c>
      <c r="C81">
        <v>8.1909999999999997E-2</v>
      </c>
    </row>
    <row r="82" spans="1:3" x14ac:dyDescent="0.25">
      <c r="A82">
        <v>405</v>
      </c>
      <c r="B82">
        <v>4.5179999999999998E-2</v>
      </c>
      <c r="C82">
        <v>8.1339999999999996E-2</v>
      </c>
    </row>
    <row r="83" spans="1:3" x14ac:dyDescent="0.25">
      <c r="A83">
        <v>410</v>
      </c>
      <c r="B83">
        <v>4.4119999999999999E-2</v>
      </c>
      <c r="C83">
        <v>8.3059999999999995E-2</v>
      </c>
    </row>
    <row r="84" spans="1:3" x14ac:dyDescent="0.25">
      <c r="A84">
        <v>415</v>
      </c>
      <c r="B84">
        <v>4.9009999999999998E-2</v>
      </c>
      <c r="C84">
        <v>8.7520000000000001E-2</v>
      </c>
    </row>
    <row r="85" spans="1:3" x14ac:dyDescent="0.25">
      <c r="A85">
        <v>420</v>
      </c>
      <c r="B85">
        <v>4.582E-2</v>
      </c>
      <c r="C85">
        <v>9.0120000000000006E-2</v>
      </c>
    </row>
    <row r="86" spans="1:3" x14ac:dyDescent="0.25">
      <c r="A86">
        <v>425</v>
      </c>
      <c r="B86">
        <v>4.3650000000000001E-2</v>
      </c>
      <c r="C86">
        <v>9.3259999999999996E-2</v>
      </c>
    </row>
    <row r="87" spans="1:3" x14ac:dyDescent="0.25">
      <c r="A87">
        <v>430</v>
      </c>
      <c r="B87">
        <v>4.8329999999999998E-2</v>
      </c>
      <c r="C87">
        <v>9.7379999999999994E-2</v>
      </c>
    </row>
    <row r="88" spans="1:3" x14ac:dyDescent="0.25">
      <c r="A88">
        <v>435</v>
      </c>
      <c r="B88">
        <v>4.8809999999999999E-2</v>
      </c>
      <c r="C88">
        <v>9.9250000000000005E-2</v>
      </c>
    </row>
    <row r="89" spans="1:3" x14ac:dyDescent="0.25">
      <c r="A89">
        <v>440</v>
      </c>
      <c r="B89">
        <v>5.185E-2</v>
      </c>
      <c r="C89">
        <v>0.1011</v>
      </c>
    </row>
    <row r="90" spans="1:3" x14ac:dyDescent="0.25">
      <c r="A90">
        <v>445</v>
      </c>
      <c r="B90">
        <v>5.7950000000000002E-2</v>
      </c>
      <c r="C90">
        <v>0.10009999999999999</v>
      </c>
    </row>
    <row r="91" spans="1:3" x14ac:dyDescent="0.25">
      <c r="A91">
        <v>450</v>
      </c>
      <c r="B91">
        <v>5.8939999999999999E-2</v>
      </c>
      <c r="C91">
        <v>9.9169999999999994E-2</v>
      </c>
    </row>
    <row r="92" spans="1:3" x14ac:dyDescent="0.25">
      <c r="A92">
        <v>455</v>
      </c>
      <c r="B92">
        <v>0.06</v>
      </c>
      <c r="C92">
        <v>9.8890000000000006E-2</v>
      </c>
    </row>
    <row r="93" spans="1:3" x14ac:dyDescent="0.25">
      <c r="A93">
        <v>460</v>
      </c>
      <c r="B93">
        <v>6.2429999999999999E-2</v>
      </c>
      <c r="C93">
        <v>0.10150000000000001</v>
      </c>
    </row>
    <row r="94" spans="1:3" x14ac:dyDescent="0.25">
      <c r="A94">
        <v>465</v>
      </c>
      <c r="B94">
        <v>6.2210000000000001E-2</v>
      </c>
      <c r="C94">
        <v>0.10539999999999999</v>
      </c>
    </row>
    <row r="95" spans="1:3" x14ac:dyDescent="0.25">
      <c r="A95">
        <v>470</v>
      </c>
      <c r="B95">
        <v>6.2539999999999998E-2</v>
      </c>
      <c r="C95">
        <v>0.1053</v>
      </c>
    </row>
    <row r="96" spans="1:3" x14ac:dyDescent="0.25">
      <c r="A96">
        <v>475</v>
      </c>
      <c r="B96">
        <v>6.1510000000000002E-2</v>
      </c>
      <c r="C96">
        <v>0.1038</v>
      </c>
    </row>
    <row r="97" spans="1:3" x14ac:dyDescent="0.25">
      <c r="A97">
        <v>480</v>
      </c>
      <c r="B97">
        <v>6.5079999999999999E-2</v>
      </c>
      <c r="C97">
        <v>0.1057</v>
      </c>
    </row>
    <row r="98" spans="1:3" x14ac:dyDescent="0.25">
      <c r="A98">
        <v>485</v>
      </c>
      <c r="B98">
        <v>6.5619999999999998E-2</v>
      </c>
      <c r="C98">
        <v>0.1055</v>
      </c>
    </row>
    <row r="99" spans="1:3" x14ac:dyDescent="0.25">
      <c r="A99">
        <v>490</v>
      </c>
      <c r="B99">
        <v>6.676E-2</v>
      </c>
      <c r="C99">
        <v>0.1108</v>
      </c>
    </row>
    <row r="100" spans="1:3" x14ac:dyDescent="0.25">
      <c r="A100">
        <v>495</v>
      </c>
      <c r="B100">
        <v>6.9269999999999998E-2</v>
      </c>
      <c r="C100">
        <v>0.11210000000000001</v>
      </c>
    </row>
    <row r="101" spans="1:3" x14ac:dyDescent="0.25">
      <c r="A101">
        <v>500</v>
      </c>
      <c r="B101">
        <v>6.3719999999999999E-2</v>
      </c>
      <c r="C101">
        <v>0.1172</v>
      </c>
    </row>
    <row r="102" spans="1:3" x14ac:dyDescent="0.25">
      <c r="A102">
        <v>505</v>
      </c>
      <c r="B102">
        <v>6.232E-2</v>
      </c>
      <c r="C102">
        <v>0.1211</v>
      </c>
    </row>
    <row r="103" spans="1:3" x14ac:dyDescent="0.25">
      <c r="A103">
        <v>510</v>
      </c>
      <c r="B103">
        <v>6.3939999999999997E-2</v>
      </c>
      <c r="C103">
        <v>0.1242</v>
      </c>
    </row>
    <row r="104" spans="1:3" x14ac:dyDescent="0.25">
      <c r="A104">
        <v>515</v>
      </c>
      <c r="B104">
        <v>6.7510000000000001E-2</v>
      </c>
      <c r="C104">
        <v>0.12670000000000001</v>
      </c>
    </row>
    <row r="105" spans="1:3" x14ac:dyDescent="0.25">
      <c r="A105">
        <v>520</v>
      </c>
      <c r="B105">
        <v>7.4289999999999995E-2</v>
      </c>
      <c r="C105">
        <v>0.13009999999999999</v>
      </c>
    </row>
    <row r="106" spans="1:3" x14ac:dyDescent="0.25">
      <c r="A106">
        <v>525</v>
      </c>
      <c r="B106">
        <v>8.0420000000000005E-2</v>
      </c>
      <c r="C106">
        <v>0.12989999999999999</v>
      </c>
    </row>
    <row r="107" spans="1:3" x14ac:dyDescent="0.25">
      <c r="A107">
        <v>530</v>
      </c>
      <c r="B107">
        <v>8.3199999999999996E-2</v>
      </c>
      <c r="C107">
        <v>0.1298</v>
      </c>
    </row>
    <row r="108" spans="1:3" x14ac:dyDescent="0.25">
      <c r="A108">
        <v>535</v>
      </c>
      <c r="B108">
        <v>8.3210000000000006E-2</v>
      </c>
      <c r="C108">
        <v>0.12909999999999999</v>
      </c>
    </row>
    <row r="109" spans="1:3" x14ac:dyDescent="0.25">
      <c r="A109">
        <v>540</v>
      </c>
      <c r="B109">
        <v>8.1540000000000001E-2</v>
      </c>
      <c r="C109">
        <v>0.13150000000000001</v>
      </c>
    </row>
    <row r="110" spans="1:3" x14ac:dyDescent="0.25">
      <c r="A110">
        <v>545</v>
      </c>
      <c r="B110">
        <v>8.0610000000000001E-2</v>
      </c>
      <c r="C110">
        <v>0.13239999999999999</v>
      </c>
    </row>
    <row r="111" spans="1:3" x14ac:dyDescent="0.25">
      <c r="A111">
        <v>550</v>
      </c>
      <c r="B111">
        <v>8.1890000000000004E-2</v>
      </c>
      <c r="C111">
        <v>0.13500000000000001</v>
      </c>
    </row>
    <row r="112" spans="1:3" x14ac:dyDescent="0.25">
      <c r="A112">
        <v>555</v>
      </c>
      <c r="B112">
        <v>8.1170000000000006E-2</v>
      </c>
      <c r="C112">
        <v>0.13880000000000001</v>
      </c>
    </row>
    <row r="113" spans="1:3" x14ac:dyDescent="0.25">
      <c r="A113">
        <v>560</v>
      </c>
      <c r="B113">
        <v>8.2530000000000006E-2</v>
      </c>
      <c r="C113">
        <v>0.1371</v>
      </c>
    </row>
    <row r="114" spans="1:3" x14ac:dyDescent="0.25">
      <c r="A114">
        <v>565</v>
      </c>
      <c r="B114">
        <v>8.3339999999999997E-2</v>
      </c>
      <c r="C114">
        <v>0.14230000000000001</v>
      </c>
    </row>
    <row r="115" spans="1:3" x14ac:dyDescent="0.25">
      <c r="A115">
        <v>570</v>
      </c>
      <c r="B115">
        <v>8.2960000000000006E-2</v>
      </c>
      <c r="C115">
        <v>0.1447</v>
      </c>
    </row>
    <row r="116" spans="1:3" x14ac:dyDescent="0.25">
      <c r="A116">
        <v>575</v>
      </c>
      <c r="B116">
        <v>8.5680000000000006E-2</v>
      </c>
      <c r="C116">
        <v>0.1431</v>
      </c>
    </row>
    <row r="117" spans="1:3" x14ac:dyDescent="0.25">
      <c r="A117">
        <v>580</v>
      </c>
      <c r="B117">
        <v>9.0969999999999995E-2</v>
      </c>
      <c r="C117">
        <v>0.14729999999999999</v>
      </c>
    </row>
    <row r="118" spans="1:3" x14ac:dyDescent="0.25">
      <c r="A118">
        <v>585</v>
      </c>
      <c r="B118">
        <v>9.2319999999999999E-2</v>
      </c>
      <c r="C118">
        <v>0.14990000000000001</v>
      </c>
    </row>
    <row r="119" spans="1:3" x14ac:dyDescent="0.25">
      <c r="A119">
        <v>590</v>
      </c>
      <c r="B119">
        <v>9.2480000000000007E-2</v>
      </c>
      <c r="C119">
        <v>0.15160000000000001</v>
      </c>
    </row>
    <row r="120" spans="1:3" x14ac:dyDescent="0.25">
      <c r="A120">
        <v>595</v>
      </c>
      <c r="B120">
        <v>9.3530000000000002E-2</v>
      </c>
      <c r="C120">
        <v>0.151</v>
      </c>
    </row>
    <row r="121" spans="1:3" x14ac:dyDescent="0.25">
      <c r="A121">
        <v>600</v>
      </c>
      <c r="B121">
        <v>9.0179999999999996E-2</v>
      </c>
      <c r="C121">
        <v>0.151</v>
      </c>
    </row>
    <row r="122" spans="1:3" x14ac:dyDescent="0.25">
      <c r="A122">
        <v>605</v>
      </c>
      <c r="B122">
        <v>9.128E-2</v>
      </c>
      <c r="C122">
        <v>0.15210000000000001</v>
      </c>
    </row>
    <row r="123" spans="1:3" x14ac:dyDescent="0.25">
      <c r="A123">
        <v>610</v>
      </c>
      <c r="B123">
        <v>9.3130000000000004E-2</v>
      </c>
      <c r="C123">
        <v>0.1575</v>
      </c>
    </row>
    <row r="124" spans="1:3" x14ac:dyDescent="0.25">
      <c r="A124">
        <v>615</v>
      </c>
      <c r="B124">
        <v>9.2920000000000003E-2</v>
      </c>
      <c r="C124">
        <v>0.1615</v>
      </c>
    </row>
    <row r="125" spans="1:3" x14ac:dyDescent="0.25">
      <c r="A125">
        <v>620</v>
      </c>
      <c r="B125">
        <v>9.8339999999999997E-2</v>
      </c>
      <c r="C125">
        <v>0.16389999999999999</v>
      </c>
    </row>
    <row r="126" spans="1:3" x14ac:dyDescent="0.25">
      <c r="A126">
        <v>625</v>
      </c>
      <c r="B126">
        <v>0.10440000000000001</v>
      </c>
      <c r="C126">
        <v>0.16550000000000001</v>
      </c>
    </row>
    <row r="127" spans="1:3" x14ac:dyDescent="0.25">
      <c r="A127">
        <v>630</v>
      </c>
      <c r="B127">
        <v>0.1062</v>
      </c>
      <c r="C127">
        <v>0.16239999999999999</v>
      </c>
    </row>
    <row r="128" spans="1:3" x14ac:dyDescent="0.25">
      <c r="A128">
        <v>635</v>
      </c>
      <c r="B128">
        <v>0.1099</v>
      </c>
      <c r="C128">
        <v>0.16139999999999999</v>
      </c>
    </row>
    <row r="129" spans="1:3" x14ac:dyDescent="0.25">
      <c r="A129">
        <v>640</v>
      </c>
      <c r="B129">
        <v>0.1062</v>
      </c>
      <c r="C129">
        <v>0.16400000000000001</v>
      </c>
    </row>
    <row r="130" spans="1:3" x14ac:dyDescent="0.25">
      <c r="A130">
        <v>645</v>
      </c>
      <c r="B130">
        <v>0.10299999999999999</v>
      </c>
      <c r="C130">
        <v>0.16650000000000001</v>
      </c>
    </row>
    <row r="131" spans="1:3" x14ac:dyDescent="0.25">
      <c r="A131">
        <v>650</v>
      </c>
      <c r="B131">
        <v>0.109</v>
      </c>
      <c r="C131">
        <v>0.1711</v>
      </c>
    </row>
    <row r="132" spans="1:3" x14ac:dyDescent="0.25">
      <c r="A132">
        <v>655</v>
      </c>
      <c r="B132">
        <v>0.10730000000000001</v>
      </c>
      <c r="C132">
        <v>0.16769999999999999</v>
      </c>
    </row>
    <row r="133" spans="1:3" x14ac:dyDescent="0.25">
      <c r="A133">
        <v>660</v>
      </c>
      <c r="B133">
        <v>0.11119999999999999</v>
      </c>
      <c r="C133">
        <v>0.17130000000000001</v>
      </c>
    </row>
    <row r="134" spans="1:3" x14ac:dyDescent="0.25">
      <c r="A134">
        <v>665</v>
      </c>
      <c r="B134">
        <v>0.11119999999999999</v>
      </c>
      <c r="C134">
        <v>0.1704</v>
      </c>
    </row>
    <row r="135" spans="1:3" x14ac:dyDescent="0.25">
      <c r="A135">
        <v>670</v>
      </c>
      <c r="B135">
        <v>0.1087</v>
      </c>
      <c r="C135">
        <v>0.16739999999999999</v>
      </c>
    </row>
    <row r="136" spans="1:3" x14ac:dyDescent="0.25">
      <c r="A136">
        <v>675</v>
      </c>
      <c r="B136">
        <v>0.1065</v>
      </c>
      <c r="C136">
        <v>0.17180000000000001</v>
      </c>
    </row>
    <row r="137" spans="1:3" x14ac:dyDescent="0.25">
      <c r="A137">
        <v>680</v>
      </c>
      <c r="B137">
        <v>0.1125</v>
      </c>
      <c r="C137">
        <v>0.17280000000000001</v>
      </c>
    </row>
    <row r="138" spans="1:3" x14ac:dyDescent="0.25">
      <c r="A138">
        <v>685</v>
      </c>
      <c r="B138">
        <v>0.1158</v>
      </c>
      <c r="C138">
        <v>0.17249999999999999</v>
      </c>
    </row>
    <row r="139" spans="1:3" x14ac:dyDescent="0.25">
      <c r="A139">
        <v>690</v>
      </c>
      <c r="B139">
        <v>0.1217</v>
      </c>
      <c r="C139">
        <v>0.17519999999999999</v>
      </c>
    </row>
    <row r="140" spans="1:3" x14ac:dyDescent="0.25">
      <c r="A140">
        <v>695</v>
      </c>
      <c r="B140">
        <v>0.1205</v>
      </c>
      <c r="C140">
        <v>0.17510000000000001</v>
      </c>
    </row>
    <row r="141" spans="1:3" x14ac:dyDescent="0.25">
      <c r="A141">
        <v>700</v>
      </c>
      <c r="B141">
        <v>0.12</v>
      </c>
      <c r="C141">
        <v>0.17399999999999999</v>
      </c>
    </row>
    <row r="142" spans="1:3" x14ac:dyDescent="0.25">
      <c r="A142">
        <v>705</v>
      </c>
      <c r="B142">
        <v>0.11840000000000001</v>
      </c>
      <c r="C142">
        <v>0.17549999999999999</v>
      </c>
    </row>
    <row r="143" spans="1:3" x14ac:dyDescent="0.25">
      <c r="A143">
        <v>710</v>
      </c>
      <c r="B143">
        <v>0.1179</v>
      </c>
      <c r="C143">
        <v>0.17699999999999999</v>
      </c>
    </row>
    <row r="144" spans="1:3" x14ac:dyDescent="0.25">
      <c r="A144">
        <v>715</v>
      </c>
      <c r="B144">
        <v>0.1226</v>
      </c>
      <c r="C144">
        <v>0.1772</v>
      </c>
    </row>
    <row r="145" spans="1:3" x14ac:dyDescent="0.25">
      <c r="A145">
        <v>720</v>
      </c>
      <c r="B145">
        <v>0.12429999999999999</v>
      </c>
      <c r="C145">
        <v>0.1789</v>
      </c>
    </row>
    <row r="146" spans="1:3" x14ac:dyDescent="0.25">
      <c r="A146">
        <v>725</v>
      </c>
      <c r="B146">
        <v>0.1255</v>
      </c>
      <c r="C146">
        <v>0.1842</v>
      </c>
    </row>
    <row r="147" spans="1:3" x14ac:dyDescent="0.25">
      <c r="A147">
        <v>730</v>
      </c>
      <c r="B147">
        <v>0.1278</v>
      </c>
      <c r="C147">
        <v>0.18679999999999999</v>
      </c>
    </row>
    <row r="148" spans="1:3" x14ac:dyDescent="0.25">
      <c r="A148">
        <v>735</v>
      </c>
      <c r="B148">
        <v>0.12690000000000001</v>
      </c>
      <c r="C148">
        <v>0.18759999999999999</v>
      </c>
    </row>
    <row r="149" spans="1:3" x14ac:dyDescent="0.25">
      <c r="A149">
        <v>740</v>
      </c>
      <c r="B149">
        <v>0.12180000000000001</v>
      </c>
      <c r="C149">
        <v>0.18759999999999999</v>
      </c>
    </row>
    <row r="150" spans="1:3" x14ac:dyDescent="0.25">
      <c r="A150">
        <v>745</v>
      </c>
      <c r="B150">
        <v>0.1186</v>
      </c>
      <c r="C150">
        <v>0.18720000000000001</v>
      </c>
    </row>
    <row r="151" spans="1:3" x14ac:dyDescent="0.25">
      <c r="A151">
        <v>750</v>
      </c>
      <c r="B151">
        <v>0.12089999999999999</v>
      </c>
      <c r="C151">
        <v>0.1903</v>
      </c>
    </row>
    <row r="152" spans="1:3" x14ac:dyDescent="0.25">
      <c r="A152">
        <v>755</v>
      </c>
      <c r="B152">
        <v>0.1255</v>
      </c>
      <c r="C152">
        <v>0.19420000000000001</v>
      </c>
    </row>
    <row r="153" spans="1:3" x14ac:dyDescent="0.25">
      <c r="A153">
        <v>760</v>
      </c>
      <c r="B153">
        <v>0.1331</v>
      </c>
      <c r="C153">
        <v>0.19620000000000001</v>
      </c>
    </row>
    <row r="154" spans="1:3" x14ac:dyDescent="0.25">
      <c r="A154">
        <v>765</v>
      </c>
      <c r="B154">
        <v>0.1371</v>
      </c>
      <c r="C154">
        <v>0.1968</v>
      </c>
    </row>
    <row r="155" spans="1:3" x14ac:dyDescent="0.25">
      <c r="A155">
        <v>770</v>
      </c>
      <c r="B155">
        <v>0.13830000000000001</v>
      </c>
      <c r="C155">
        <v>0.19289999999999999</v>
      </c>
    </row>
    <row r="156" spans="1:3" x14ac:dyDescent="0.25">
      <c r="A156">
        <v>775</v>
      </c>
      <c r="B156">
        <v>0.14080000000000001</v>
      </c>
      <c r="C156">
        <v>0.19409999999999999</v>
      </c>
    </row>
    <row r="157" spans="1:3" x14ac:dyDescent="0.25">
      <c r="A157">
        <v>780</v>
      </c>
      <c r="B157">
        <v>0.1434</v>
      </c>
      <c r="C157">
        <v>0.19439999999999999</v>
      </c>
    </row>
    <row r="158" spans="1:3" x14ac:dyDescent="0.25">
      <c r="A158">
        <v>785</v>
      </c>
      <c r="B158">
        <v>0.1419</v>
      </c>
      <c r="C158">
        <v>0.19819999999999999</v>
      </c>
    </row>
    <row r="159" spans="1:3" x14ac:dyDescent="0.25">
      <c r="A159">
        <v>790</v>
      </c>
      <c r="B159">
        <v>0.14280000000000001</v>
      </c>
      <c r="C159">
        <v>0.2021</v>
      </c>
    </row>
    <row r="160" spans="1:3" x14ac:dyDescent="0.25">
      <c r="A160">
        <v>795</v>
      </c>
      <c r="B160">
        <v>0.1416</v>
      </c>
      <c r="C160">
        <v>0.19800000000000001</v>
      </c>
    </row>
    <row r="161" spans="1:3" x14ac:dyDescent="0.25">
      <c r="A161">
        <v>800</v>
      </c>
      <c r="B161">
        <v>0.14080000000000001</v>
      </c>
      <c r="C161">
        <v>0.20019999999999999</v>
      </c>
    </row>
    <row r="162" spans="1:3" x14ac:dyDescent="0.25">
      <c r="A162">
        <v>805</v>
      </c>
      <c r="B162">
        <v>0.1444</v>
      </c>
      <c r="C162">
        <v>0.20280000000000001</v>
      </c>
    </row>
    <row r="163" spans="1:3" x14ac:dyDescent="0.25">
      <c r="A163">
        <v>810</v>
      </c>
      <c r="B163">
        <v>0.14630000000000001</v>
      </c>
      <c r="C163">
        <v>0.2077</v>
      </c>
    </row>
    <row r="164" spans="1:3" x14ac:dyDescent="0.25">
      <c r="A164">
        <v>815</v>
      </c>
      <c r="B164">
        <v>0.15040000000000001</v>
      </c>
      <c r="C164">
        <v>0.21210000000000001</v>
      </c>
    </row>
    <row r="165" spans="1:3" x14ac:dyDescent="0.25">
      <c r="A165">
        <v>820</v>
      </c>
      <c r="B165">
        <v>0.15190000000000001</v>
      </c>
      <c r="C165">
        <v>0.2107</v>
      </c>
    </row>
    <row r="166" spans="1:3" x14ac:dyDescent="0.25">
      <c r="A166">
        <v>825</v>
      </c>
      <c r="B166">
        <v>0.14849999999999999</v>
      </c>
      <c r="C166">
        <v>0.21</v>
      </c>
    </row>
    <row r="167" spans="1:3" x14ac:dyDescent="0.25">
      <c r="A167">
        <v>830</v>
      </c>
      <c r="B167">
        <v>0.14940000000000001</v>
      </c>
      <c r="C167">
        <v>0.2087</v>
      </c>
    </row>
    <row r="168" spans="1:3" x14ac:dyDescent="0.25">
      <c r="A168">
        <v>835</v>
      </c>
      <c r="B168">
        <v>0.14940000000000001</v>
      </c>
      <c r="C168">
        <v>0.21060000000000001</v>
      </c>
    </row>
    <row r="169" spans="1:3" x14ac:dyDescent="0.25">
      <c r="A169">
        <v>840</v>
      </c>
      <c r="B169">
        <v>0.1449</v>
      </c>
      <c r="C169">
        <v>0.21379999999999999</v>
      </c>
    </row>
    <row r="170" spans="1:3" x14ac:dyDescent="0.25">
      <c r="A170">
        <v>845</v>
      </c>
      <c r="B170">
        <v>0.14760000000000001</v>
      </c>
      <c r="C170">
        <v>0.21529999999999999</v>
      </c>
    </row>
    <row r="171" spans="1:3" x14ac:dyDescent="0.25">
      <c r="A171">
        <v>850</v>
      </c>
      <c r="B171">
        <v>0.1464</v>
      </c>
      <c r="C171">
        <v>0.2127</v>
      </c>
    </row>
    <row r="172" spans="1:3" x14ac:dyDescent="0.25">
      <c r="A172">
        <v>855</v>
      </c>
      <c r="B172">
        <v>0.14660000000000001</v>
      </c>
      <c r="C172">
        <v>0.21240000000000001</v>
      </c>
    </row>
    <row r="173" spans="1:3" x14ac:dyDescent="0.25">
      <c r="A173">
        <v>860</v>
      </c>
      <c r="B173">
        <v>0.15110000000000001</v>
      </c>
      <c r="C173">
        <v>0.2142</v>
      </c>
    </row>
    <row r="174" spans="1:3" x14ac:dyDescent="0.25">
      <c r="A174">
        <v>865</v>
      </c>
      <c r="B174">
        <v>0.1492</v>
      </c>
      <c r="C174">
        <v>0.2157</v>
      </c>
    </row>
    <row r="175" spans="1:3" x14ac:dyDescent="0.25">
      <c r="A175">
        <v>870</v>
      </c>
      <c r="B175">
        <v>0.15290000000000001</v>
      </c>
      <c r="C175">
        <v>0.21829999999999999</v>
      </c>
    </row>
    <row r="176" spans="1:3" x14ac:dyDescent="0.25">
      <c r="A176">
        <v>875</v>
      </c>
      <c r="B176">
        <v>0.1573</v>
      </c>
      <c r="C176">
        <v>0.22600000000000001</v>
      </c>
    </row>
    <row r="177" spans="1:3" x14ac:dyDescent="0.25">
      <c r="A177">
        <v>880</v>
      </c>
      <c r="B177">
        <v>0.1598</v>
      </c>
      <c r="C177">
        <v>0.23119999999999999</v>
      </c>
    </row>
    <row r="178" spans="1:3" x14ac:dyDescent="0.25">
      <c r="A178">
        <v>885</v>
      </c>
      <c r="B178">
        <v>0.1598</v>
      </c>
      <c r="C178">
        <v>0.2316</v>
      </c>
    </row>
    <row r="179" spans="1:3" x14ac:dyDescent="0.25">
      <c r="A179">
        <v>890</v>
      </c>
      <c r="B179">
        <v>0.15859999999999999</v>
      </c>
      <c r="C179">
        <v>0.2298</v>
      </c>
    </row>
    <row r="180" spans="1:3" x14ac:dyDescent="0.25">
      <c r="A180">
        <v>895</v>
      </c>
      <c r="B180">
        <v>0.16089999999999999</v>
      </c>
      <c r="C180">
        <v>0.23230000000000001</v>
      </c>
    </row>
    <row r="181" spans="1:3" x14ac:dyDescent="0.25">
      <c r="A181">
        <v>900</v>
      </c>
      <c r="B181">
        <v>0.15970000000000001</v>
      </c>
      <c r="C181">
        <v>0.2298</v>
      </c>
    </row>
    <row r="182" spans="1:3" x14ac:dyDescent="0.25">
      <c r="A182">
        <v>905</v>
      </c>
      <c r="B182">
        <v>0.16200000000000001</v>
      </c>
      <c r="C182">
        <v>0.22819999999999999</v>
      </c>
    </row>
    <row r="183" spans="1:3" x14ac:dyDescent="0.25">
      <c r="A183">
        <v>910</v>
      </c>
      <c r="B183">
        <v>0.16370000000000001</v>
      </c>
      <c r="C183">
        <v>0.23150000000000001</v>
      </c>
    </row>
    <row r="184" spans="1:3" x14ac:dyDescent="0.25">
      <c r="A184">
        <v>915</v>
      </c>
      <c r="B184">
        <v>0.1661</v>
      </c>
      <c r="C184">
        <v>0.23080000000000001</v>
      </c>
    </row>
    <row r="185" spans="1:3" x14ac:dyDescent="0.25">
      <c r="A185">
        <v>920</v>
      </c>
      <c r="B185">
        <v>0.16589999999999999</v>
      </c>
      <c r="C185">
        <v>0.23200000000000001</v>
      </c>
    </row>
    <row r="186" spans="1:3" x14ac:dyDescent="0.25">
      <c r="A186">
        <v>925</v>
      </c>
      <c r="B186">
        <v>0.16800000000000001</v>
      </c>
      <c r="C186">
        <v>0.2306</v>
      </c>
    </row>
    <row r="187" spans="1:3" x14ac:dyDescent="0.25">
      <c r="A187">
        <v>930</v>
      </c>
      <c r="B187">
        <v>0.1676</v>
      </c>
      <c r="C187">
        <v>0.2306</v>
      </c>
    </row>
    <row r="188" spans="1:3" x14ac:dyDescent="0.25">
      <c r="A188">
        <v>935</v>
      </c>
      <c r="B188">
        <v>0.16830000000000001</v>
      </c>
      <c r="C188">
        <v>0.2291</v>
      </c>
    </row>
    <row r="189" spans="1:3" x14ac:dyDescent="0.25">
      <c r="A189">
        <v>940</v>
      </c>
      <c r="B189">
        <v>0.1704</v>
      </c>
      <c r="C189">
        <v>0.2278</v>
      </c>
    </row>
    <row r="190" spans="1:3" x14ac:dyDescent="0.25">
      <c r="A190">
        <v>945</v>
      </c>
      <c r="B190">
        <v>0.16839999999999999</v>
      </c>
      <c r="C190">
        <v>0.22900000000000001</v>
      </c>
    </row>
    <row r="191" spans="1:3" x14ac:dyDescent="0.25">
      <c r="A191">
        <v>950</v>
      </c>
      <c r="B191">
        <v>0.17</v>
      </c>
      <c r="C191">
        <v>0.2291</v>
      </c>
    </row>
    <row r="192" spans="1:3" x14ac:dyDescent="0.25">
      <c r="A192">
        <v>955</v>
      </c>
      <c r="B192">
        <v>0.17100000000000001</v>
      </c>
      <c r="C192">
        <v>0.23300000000000001</v>
      </c>
    </row>
    <row r="193" spans="1:3" x14ac:dyDescent="0.25">
      <c r="A193">
        <v>960</v>
      </c>
      <c r="B193">
        <v>0.17180000000000001</v>
      </c>
      <c r="C193">
        <v>0.23380000000000001</v>
      </c>
    </row>
    <row r="194" spans="1:3" x14ac:dyDescent="0.25">
      <c r="A194">
        <v>965</v>
      </c>
      <c r="B194">
        <v>0.1757</v>
      </c>
      <c r="C194">
        <v>0.2369</v>
      </c>
    </row>
    <row r="195" spans="1:3" x14ac:dyDescent="0.25">
      <c r="A195">
        <v>970</v>
      </c>
      <c r="B195">
        <v>0.1762</v>
      </c>
      <c r="C195">
        <v>0.24160000000000001</v>
      </c>
    </row>
    <row r="196" spans="1:3" x14ac:dyDescent="0.25">
      <c r="A196">
        <v>975</v>
      </c>
      <c r="B196">
        <v>0.17630000000000001</v>
      </c>
      <c r="C196">
        <v>0.24229999999999999</v>
      </c>
    </row>
    <row r="197" spans="1:3" x14ac:dyDescent="0.25">
      <c r="A197">
        <v>980</v>
      </c>
      <c r="B197">
        <v>0.1832</v>
      </c>
      <c r="C197">
        <v>0.24079999999999999</v>
      </c>
    </row>
    <row r="198" spans="1:3" x14ac:dyDescent="0.25">
      <c r="A198">
        <v>985</v>
      </c>
      <c r="B198">
        <v>0.18540000000000001</v>
      </c>
      <c r="C198">
        <v>0.24110000000000001</v>
      </c>
    </row>
    <row r="199" spans="1:3" x14ac:dyDescent="0.25">
      <c r="A199">
        <v>990</v>
      </c>
      <c r="B199">
        <v>0.1847</v>
      </c>
      <c r="C199">
        <v>0.24429999999999999</v>
      </c>
    </row>
    <row r="200" spans="1:3" x14ac:dyDescent="0.25">
      <c r="A200">
        <v>995</v>
      </c>
      <c r="B200">
        <v>0.1867</v>
      </c>
      <c r="C200">
        <v>0.247</v>
      </c>
    </row>
    <row r="201" spans="1:3" x14ac:dyDescent="0.25">
      <c r="A201">
        <v>1000</v>
      </c>
      <c r="B201">
        <v>0.18609999999999999</v>
      </c>
      <c r="C201">
        <v>0.25069999999999998</v>
      </c>
    </row>
    <row r="202" spans="1:3" x14ac:dyDescent="0.25">
      <c r="A202">
        <v>1005</v>
      </c>
      <c r="B202">
        <v>0.18579999999999999</v>
      </c>
      <c r="C202">
        <v>0.24990000000000001</v>
      </c>
    </row>
    <row r="203" spans="1:3" x14ac:dyDescent="0.25">
      <c r="A203">
        <v>1010</v>
      </c>
      <c r="B203">
        <v>0.18859999999999999</v>
      </c>
      <c r="C203">
        <v>0.25069999999999998</v>
      </c>
    </row>
    <row r="204" spans="1:3" x14ac:dyDescent="0.25">
      <c r="A204">
        <v>1015</v>
      </c>
      <c r="B204">
        <v>0.18609999999999999</v>
      </c>
      <c r="C204">
        <v>0.25130000000000002</v>
      </c>
    </row>
    <row r="205" spans="1:3" x14ac:dyDescent="0.25">
      <c r="A205">
        <v>1020</v>
      </c>
      <c r="B205">
        <v>0.186</v>
      </c>
      <c r="C205">
        <v>0.25480000000000003</v>
      </c>
    </row>
    <row r="206" spans="1:3" x14ac:dyDescent="0.25">
      <c r="A206">
        <v>1025</v>
      </c>
      <c r="B206">
        <v>0.184</v>
      </c>
      <c r="C206">
        <v>0.25380000000000003</v>
      </c>
    </row>
    <row r="207" spans="1:3" x14ac:dyDescent="0.25">
      <c r="A207">
        <v>1030</v>
      </c>
      <c r="B207">
        <v>0.1842</v>
      </c>
      <c r="C207">
        <v>0.25369999999999998</v>
      </c>
    </row>
    <row r="208" spans="1:3" x14ac:dyDescent="0.25">
      <c r="A208">
        <v>1035</v>
      </c>
      <c r="B208">
        <v>0.18410000000000001</v>
      </c>
      <c r="C208">
        <v>0.25259999999999999</v>
      </c>
    </row>
    <row r="209" spans="1:3" x14ac:dyDescent="0.25">
      <c r="A209">
        <v>1040</v>
      </c>
      <c r="B209">
        <v>0.18579999999999999</v>
      </c>
      <c r="C209">
        <v>0.25440000000000002</v>
      </c>
    </row>
    <row r="210" spans="1:3" x14ac:dyDescent="0.25">
      <c r="A210">
        <v>1045</v>
      </c>
      <c r="B210">
        <v>0.18509999999999999</v>
      </c>
      <c r="C210">
        <v>0.25700000000000001</v>
      </c>
    </row>
    <row r="211" spans="1:3" x14ac:dyDescent="0.25">
      <c r="A211">
        <v>1050</v>
      </c>
      <c r="B211">
        <v>0.1845</v>
      </c>
      <c r="C211">
        <v>0.26250000000000001</v>
      </c>
    </row>
    <row r="212" spans="1:3" x14ac:dyDescent="0.25">
      <c r="A212">
        <v>1055</v>
      </c>
      <c r="B212">
        <v>0.1847</v>
      </c>
      <c r="C212">
        <v>0.26190000000000002</v>
      </c>
    </row>
    <row r="213" spans="1:3" x14ac:dyDescent="0.25">
      <c r="A213">
        <v>1060</v>
      </c>
      <c r="B213">
        <v>0.1812</v>
      </c>
      <c r="C213">
        <v>0.26169999999999999</v>
      </c>
    </row>
    <row r="214" spans="1:3" x14ac:dyDescent="0.25">
      <c r="A214">
        <v>1065</v>
      </c>
      <c r="B214">
        <v>0.18340000000000001</v>
      </c>
      <c r="C214">
        <v>0.25969999999999999</v>
      </c>
    </row>
    <row r="215" spans="1:3" x14ac:dyDescent="0.25">
      <c r="A215">
        <v>1070</v>
      </c>
      <c r="B215">
        <v>0.18640000000000001</v>
      </c>
      <c r="C215">
        <v>0.25850000000000001</v>
      </c>
    </row>
    <row r="216" spans="1:3" x14ac:dyDescent="0.25">
      <c r="A216">
        <v>1075</v>
      </c>
      <c r="B216">
        <v>0.18820000000000001</v>
      </c>
      <c r="C216">
        <v>0.2601</v>
      </c>
    </row>
    <row r="217" spans="1:3" x14ac:dyDescent="0.25">
      <c r="A217">
        <v>1080</v>
      </c>
      <c r="B217">
        <v>0.1928</v>
      </c>
      <c r="C217">
        <v>0.26300000000000001</v>
      </c>
    </row>
    <row r="218" spans="1:3" x14ac:dyDescent="0.25">
      <c r="A218">
        <v>1085</v>
      </c>
      <c r="B218">
        <v>0.19189999999999999</v>
      </c>
      <c r="C218">
        <v>0.2661</v>
      </c>
    </row>
    <row r="219" spans="1:3" x14ac:dyDescent="0.25">
      <c r="A219">
        <v>1090</v>
      </c>
      <c r="B219">
        <v>0.1908</v>
      </c>
      <c r="C219">
        <v>0.26450000000000001</v>
      </c>
    </row>
    <row r="220" spans="1:3" x14ac:dyDescent="0.25">
      <c r="A220">
        <v>1095</v>
      </c>
      <c r="B220">
        <v>0.19040000000000001</v>
      </c>
      <c r="C220">
        <v>0.26590000000000003</v>
      </c>
    </row>
    <row r="221" spans="1:3" x14ac:dyDescent="0.25">
      <c r="A221">
        <v>1100</v>
      </c>
      <c r="B221">
        <v>0.19170000000000001</v>
      </c>
      <c r="C221">
        <v>0.26950000000000002</v>
      </c>
    </row>
    <row r="222" spans="1:3" x14ac:dyDescent="0.25">
      <c r="A222">
        <v>1105</v>
      </c>
      <c r="B222">
        <v>0.19339999999999999</v>
      </c>
      <c r="C222">
        <v>0.26400000000000001</v>
      </c>
    </row>
    <row r="223" spans="1:3" x14ac:dyDescent="0.25">
      <c r="A223">
        <v>1110</v>
      </c>
      <c r="B223">
        <v>0.19289999999999999</v>
      </c>
      <c r="C223">
        <v>0.2676</v>
      </c>
    </row>
    <row r="224" spans="1:3" x14ac:dyDescent="0.25">
      <c r="A224">
        <v>1115</v>
      </c>
      <c r="B224">
        <v>0.19439999999999999</v>
      </c>
      <c r="C224">
        <v>0.26579999999999998</v>
      </c>
    </row>
    <row r="225" spans="1:3" x14ac:dyDescent="0.25">
      <c r="A225">
        <v>1120</v>
      </c>
      <c r="B225">
        <v>0.1908</v>
      </c>
      <c r="C225">
        <v>0.26540000000000002</v>
      </c>
    </row>
    <row r="226" spans="1:3" x14ac:dyDescent="0.25">
      <c r="A226">
        <v>1125</v>
      </c>
      <c r="B226">
        <v>0.18820000000000001</v>
      </c>
      <c r="C226">
        <v>0.26879999999999998</v>
      </c>
    </row>
    <row r="227" spans="1:3" x14ac:dyDescent="0.25">
      <c r="A227">
        <v>1130</v>
      </c>
      <c r="B227">
        <v>0.187</v>
      </c>
      <c r="C227">
        <v>0.2702</v>
      </c>
    </row>
    <row r="228" spans="1:3" x14ac:dyDescent="0.25">
      <c r="A228">
        <v>1135</v>
      </c>
      <c r="B228">
        <v>0.18509999999999999</v>
      </c>
      <c r="C228">
        <v>0.27610000000000001</v>
      </c>
    </row>
    <row r="229" spans="1:3" x14ac:dyDescent="0.25">
      <c r="A229">
        <v>1140</v>
      </c>
      <c r="B229">
        <v>0.18490000000000001</v>
      </c>
      <c r="C229">
        <v>0.27550000000000002</v>
      </c>
    </row>
    <row r="230" spans="1:3" x14ac:dyDescent="0.25">
      <c r="A230">
        <v>1145</v>
      </c>
      <c r="B230">
        <v>0.1885</v>
      </c>
      <c r="C230">
        <v>0.27589999999999998</v>
      </c>
    </row>
    <row r="231" spans="1:3" x14ac:dyDescent="0.25">
      <c r="A231">
        <v>1150</v>
      </c>
      <c r="B231">
        <v>0.18770000000000001</v>
      </c>
      <c r="C231">
        <v>0.27900000000000003</v>
      </c>
    </row>
    <row r="232" spans="1:3" x14ac:dyDescent="0.25">
      <c r="A232">
        <v>1155</v>
      </c>
      <c r="B232">
        <v>0.18909999999999999</v>
      </c>
      <c r="C232">
        <v>0.27939999999999998</v>
      </c>
    </row>
    <row r="233" spans="1:3" x14ac:dyDescent="0.25">
      <c r="A233">
        <v>1160</v>
      </c>
      <c r="B233">
        <v>0.18740000000000001</v>
      </c>
      <c r="C233">
        <v>0.27950000000000003</v>
      </c>
    </row>
    <row r="234" spans="1:3" x14ac:dyDescent="0.25">
      <c r="A234">
        <v>1165</v>
      </c>
      <c r="B234">
        <v>0.18379999999999999</v>
      </c>
    </row>
    <row r="235" spans="1:3" x14ac:dyDescent="0.25">
      <c r="A235">
        <v>1170</v>
      </c>
      <c r="B235">
        <v>0.18509999999999999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ОКМ2</vt:lpstr>
      <vt:lpstr>PETA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2024-05-15T12:32:10Z</dcterms:modified>
</cp:coreProperties>
</file>