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7CE98AF7-CC2F-44D4-8349-309DC108335C}" xr6:coauthVersionLast="46" xr6:coauthVersionMax="46" xr10:uidLastSave="{00000000-0000-0000-0000-000000000000}"/>
  <bookViews>
    <workbookView xWindow="9975" yWindow="2550" windowWidth="20010" windowHeight="4995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<sst xmlns="http://schemas.openxmlformats.org/spreadsheetml/2006/main" count="133" uniqueCount="39">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</sst>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2"/>
  <sheetViews>
    <sheetView tabSelected="1" zoomScale="85" zoomScaleNormal="85" workbookViewId="0">
      <pane xSplit="3" ySplit="2" topLeftCell="D24" activePane="bottomRight" state="frozen"/>
      <selection pane="topRight" activeCell="D1" sqref="D1"/>
      <selection pane="bottomLeft" activeCell="A2" sqref="A2"/>
      <selection pane="bottomRight" activeCell="S34" sqref="S34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COUNTA(O3:O244)</f>
        <v>59</v>
      </c>
    </row>
    <row r="3" spans="1:18" ht="24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/>
      <c r="Q36" s="4">
        <v>1</v>
      </c>
    </row>
    <row r="37" spans="3:17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34"/>
      <c r="Q37" s="4">
        <v>1</v>
      </c>
    </row>
    <row r="38" spans="3:17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>
        <v>1</v>
      </c>
    </row>
    <row r="45" spans="3:17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>
        <v>1</v>
      </c>
    </row>
    <row r="46" spans="3:17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>
        <v>1</v>
      </c>
    </row>
    <row r="47" spans="3:17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x14ac:dyDescent="0.35">
      <c r="C61" s="42" t="s">
        <v>18</v>
      </c>
      <c r="D61" s="46" t="s">
        <v>13</v>
      </c>
      <c r="E61" s="5">
        <v>298.14999999999998</v>
      </c>
      <c r="F61" s="4">
        <v>398</v>
      </c>
      <c r="G61" s="18">
        <v>-2.2040892416862103</v>
      </c>
      <c r="H61" s="19">
        <v>13.586866317878405</v>
      </c>
      <c r="I61" s="18">
        <v>0</v>
      </c>
      <c r="J61" s="19">
        <v>0</v>
      </c>
      <c r="K61" s="18">
        <v>0</v>
      </c>
      <c r="L61" s="19">
        <v>0</v>
      </c>
      <c r="M61" s="18">
        <v>0</v>
      </c>
      <c r="N61" s="19">
        <v>0</v>
      </c>
      <c r="O61" s="1">
        <v>4</v>
      </c>
      <c r="P61" s="33"/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1:26" x14ac:dyDescent="0.35">
      <c r="C65" s="4"/>
      <c r="D65" s="5"/>
      <c r="E65" s="4"/>
      <c r="G65" s="19"/>
      <c r="H65" s="19"/>
      <c r="I65" s="19"/>
      <c r="J65" s="19"/>
      <c r="K65" s="19"/>
      <c r="L65" s="19"/>
      <c r="M65" s="19"/>
      <c r="N65" s="19"/>
      <c r="P65" s="6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1:2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2021-04-11T20:57:03Z</dcterms:modified>
</cp:coreProperties>
</file>