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<sst xmlns="http://schemas.openxmlformats.org/spreadsheetml/2006/main" count="4" uniqueCount="4">
  <si>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salam</t>
  </si>
  <si>
    <t>monzur</t>
  </si>
  <si>
    <t>Name</t>
  </si>
  <si>
    <t>Money 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</si>
</sst>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v>1000</v>
      </c>
    </row>
    <row r="3" spans="1:2" x14ac:dyDescent="0.25">
      <c r="A3" t="s">
        <v>1</v>
      </c>
      <c r="B3">
        <v>2000</v>
      </c>
    </row>
    <row r="4" spans="1:2" x14ac:dyDescent="0.25">
      <c r="B4" s="1">
        <f>SUM(B2:B3)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2024-05-08T08:25:38Z</dcterms:modified>
</cp:coreProperties>
</file>