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<sst xmlns="http://schemas.openxmlformats.org/spreadsheetml/2006/main" count="83" uniqueCount="49">
  <si>
    <t>Name</t>
  </si>
  <si>
    <t>Rarity</t>
  </si>
  <si>
    <t>Cost</t>
  </si>
  <si>
    <t>Effect</t>
  </si>
  <si>
    <t>Card Value</t>
  </si>
  <si>
    <t>Effect Cost</t>
  </si>
  <si>
    <t>Scaling</t>
  </si>
  <si>
    <t>Shot</t>
  </si>
  <si>
    <t>Starter</t>
  </si>
  <si>
    <t>Damage</t>
  </si>
  <si>
    <t>Grenade</t>
  </si>
  <si>
    <t>AoE Damage</t>
  </si>
  <si>
    <t>Hunker Down</t>
  </si>
  <si>
    <t>Self Shield</t>
  </si>
  <si>
    <t>Embolden</t>
  </si>
  <si>
    <t>3 Turn AoE Stat Buff</t>
  </si>
  <si>
    <t>Reload</t>
  </si>
  <si>
    <t>Basic</t>
  </si>
  <si>
    <t>Bullet Barrage</t>
  </si>
  <si>
    <t>Rare</t>
  </si>
  <si>
    <t>X</t>
  </si>
  <si>
    <t>Random Damage</t>
  </si>
  <si>
    <t>Burst Fire</t>
  </si>
  <si>
    <t>Uncommon</t>
  </si>
  <si>
    <t>Counter Attack</t>
  </si>
  <si>
    <t>Counter Attack Random Damage</t>
  </si>
  <si>
    <t>Covering Fire</t>
  </si>
  <si>
    <t>Attack Debuff</t>
  </si>
  <si>
    <t>Focus Fire</t>
  </si>
  <si>
    <t>Vulnerable</t>
  </si>
  <si>
    <t>MediKit</t>
  </si>
  <si>
    <t>Common</t>
  </si>
  <si>
    <t>Self Heal</t>
  </si>
  <si>
    <t>Napalm Grenade</t>
  </si>
  <si>
    <t>Burn for the next 3 turns</t>
  </si>
  <si>
    <t>Shake It Off</t>
  </si>
  <si>
    <t>Remove Debuffs</t>
  </si>
  <si>
    <t>Tactical Positioning</t>
  </si>
  <si>
    <t>3 Turn AoE Armor Buff</t>
  </si>
  <si>
    <t>Tactical Reload</t>
  </si>
  <si>
    <t>Reload Next Turn</t>
  </si>
  <si>
    <t>Self Evade</t>
  </si>
  <si>
    <t>The Best Offence</t>
  </si>
  <si>
    <t>Epic</t>
  </si>
  <si>
    <t>Chained Tough It Out</t>
  </si>
  <si>
    <t>Tough It Out</t>
  </si>
  <si>
    <t>Self Max HP</t>
  </si>
  <si>
    <t>Tumble</t>
  </si>
  <si>
    <t xml:space="preserve">Tumble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</si>
</sst>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2" fontId="3" numFmtId="0" xfId="0" applyAlignment="1" applyFill="1" applyFont="1">
      <alignment horizontal="left" readingOrder="0"/>
    </xf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29"/>
    <col customWidth="1" min="4" max="4" width="2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" t="s">
        <v>7</v>
      </c>
      <c r="B2" s="1" t="s">
        <v>8</v>
      </c>
      <c r="C2" s="1">
        <v>1.0</v>
      </c>
      <c r="D2" s="1" t="s">
        <v>9</v>
      </c>
      <c r="E2" s="1">
        <v>1.0</v>
      </c>
      <c r="F2" s="3">
        <v>1.0</v>
      </c>
      <c r="G2" s="4">
        <f t="shared" ref="G2:G998" si="1">E2/F2</f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" t="s">
        <v>10</v>
      </c>
      <c r="B3" s="1" t="s">
        <v>8</v>
      </c>
      <c r="C3" s="1">
        <v>3.0</v>
      </c>
      <c r="D3" s="1" t="s">
        <v>11</v>
      </c>
      <c r="E3" s="1">
        <v>1.4</v>
      </c>
      <c r="F3" s="1">
        <v>1.5</v>
      </c>
      <c r="G3" s="4">
        <f t="shared" si="1"/>
        <v>0.9333333333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" t="s">
        <v>12</v>
      </c>
      <c r="B4" s="1" t="s">
        <v>8</v>
      </c>
      <c r="C4" s="1">
        <v>0.0</v>
      </c>
      <c r="D4" s="1" t="s">
        <v>13</v>
      </c>
      <c r="E4" s="1">
        <v>0.8</v>
      </c>
      <c r="F4" s="1">
        <v>0.72</v>
      </c>
      <c r="G4" s="4">
        <f t="shared" si="1"/>
        <v>1.111111111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" t="s">
        <v>14</v>
      </c>
      <c r="B5" s="1" t="s">
        <v>8</v>
      </c>
      <c r="C5" s="1">
        <v>0.0</v>
      </c>
      <c r="D5" s="1" t="s">
        <v>15</v>
      </c>
      <c r="E5" s="1">
        <v>0.8</v>
      </c>
      <c r="F5" s="1">
        <v>4.878</v>
      </c>
      <c r="G5" s="4">
        <f t="shared" si="1"/>
        <v>0.16400164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1" t="s">
        <v>16</v>
      </c>
      <c r="B6" s="1" t="s">
        <v>17</v>
      </c>
      <c r="C6" s="1">
        <v>0.0</v>
      </c>
      <c r="D6" s="1" t="s">
        <v>16</v>
      </c>
      <c r="E6" s="1">
        <v>1.0</v>
      </c>
      <c r="F6" s="1">
        <v>1.0</v>
      </c>
      <c r="G6" s="4">
        <f t="shared" si="1"/>
        <v>1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1" t="s">
        <v>18</v>
      </c>
      <c r="B7" s="1" t="s">
        <v>19</v>
      </c>
      <c r="C7" s="1" t="s">
        <v>20</v>
      </c>
      <c r="D7" s="1" t="s">
        <v>21</v>
      </c>
      <c r="E7" s="1">
        <v>3.0</v>
      </c>
      <c r="F7" s="1">
        <v>4.8</v>
      </c>
      <c r="G7" s="4">
        <f t="shared" si="1"/>
        <v>0.625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1" t="s">
        <v>22</v>
      </c>
      <c r="B8" s="1" t="s">
        <v>23</v>
      </c>
      <c r="C8" s="1">
        <v>2.0</v>
      </c>
      <c r="D8" s="1" t="s">
        <v>9</v>
      </c>
      <c r="E8" s="1">
        <v>1.9</v>
      </c>
      <c r="F8" s="1">
        <v>1.0</v>
      </c>
      <c r="G8" s="4">
        <f t="shared" si="1"/>
        <v>1.9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1" t="s">
        <v>24</v>
      </c>
      <c r="B9" s="1" t="s">
        <v>23</v>
      </c>
      <c r="C9" s="1">
        <v>0.0</v>
      </c>
      <c r="D9" s="1" t="s">
        <v>25</v>
      </c>
      <c r="E9" s="1">
        <v>1.5</v>
      </c>
      <c r="F9" s="1">
        <v>1.2</v>
      </c>
      <c r="G9" s="4">
        <f t="shared" si="1"/>
        <v>1.25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1" t="s">
        <v>26</v>
      </c>
      <c r="B10" s="1" t="s">
        <v>23</v>
      </c>
      <c r="C10" s="1">
        <v>2.0</v>
      </c>
      <c r="D10" s="1" t="s">
        <v>9</v>
      </c>
      <c r="E10" s="1">
        <v>0.95</v>
      </c>
      <c r="F10" s="1">
        <v>0.9</v>
      </c>
      <c r="G10" s="4">
        <f t="shared" si="1"/>
        <v>1.055555556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1" t="s">
        <v>26</v>
      </c>
      <c r="B11" s="1" t="s">
        <v>23</v>
      </c>
      <c r="C11" s="1">
        <v>2.0</v>
      </c>
      <c r="D11" s="1" t="s">
        <v>27</v>
      </c>
      <c r="E11" s="1">
        <v>0.95</v>
      </c>
      <c r="F11" s="1">
        <v>0.81</v>
      </c>
      <c r="G11" s="4">
        <f t="shared" si="1"/>
        <v>1.172839506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1" t="s">
        <v>28</v>
      </c>
      <c r="B12" s="1" t="s">
        <v>19</v>
      </c>
      <c r="C12" s="1">
        <v>2.0</v>
      </c>
      <c r="D12" s="1" t="s">
        <v>9</v>
      </c>
      <c r="E12" s="1">
        <v>1.54</v>
      </c>
      <c r="F12" s="1">
        <v>1.0</v>
      </c>
      <c r="G12" s="4">
        <f t="shared" si="1"/>
        <v>1.54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1" t="s">
        <v>28</v>
      </c>
      <c r="B13" s="1" t="s">
        <v>19</v>
      </c>
      <c r="C13" s="1">
        <v>2.0</v>
      </c>
      <c r="D13" s="1" t="s">
        <v>29</v>
      </c>
      <c r="E13" s="1">
        <v>0.66</v>
      </c>
      <c r="F13" s="1">
        <v>0.66</v>
      </c>
      <c r="G13" s="4">
        <f t="shared" si="1"/>
        <v>1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1" t="s">
        <v>30</v>
      </c>
      <c r="B14" s="1" t="s">
        <v>31</v>
      </c>
      <c r="C14" s="1">
        <v>0.0</v>
      </c>
      <c r="D14" s="1" t="s">
        <v>32</v>
      </c>
      <c r="E14" s="1">
        <v>1.2</v>
      </c>
      <c r="F14" s="1">
        <v>0.64</v>
      </c>
      <c r="G14" s="4">
        <f t="shared" si="1"/>
        <v>1.875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1" t="s">
        <v>33</v>
      </c>
      <c r="B15" s="1" t="s">
        <v>19</v>
      </c>
      <c r="C15" s="1">
        <v>6.0</v>
      </c>
      <c r="D15" s="1" t="s">
        <v>11</v>
      </c>
      <c r="E15" s="1">
        <v>1.5</v>
      </c>
      <c r="F15" s="1">
        <v>1.5</v>
      </c>
      <c r="G15" s="4">
        <f t="shared" si="1"/>
        <v>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1" t="s">
        <v>33</v>
      </c>
      <c r="B16" s="1" t="s">
        <v>19</v>
      </c>
      <c r="C16" s="1">
        <v>6.0</v>
      </c>
      <c r="D16" s="1" t="s">
        <v>34</v>
      </c>
      <c r="E16" s="1">
        <v>1.5</v>
      </c>
      <c r="F16" s="1">
        <v>3.6585</v>
      </c>
      <c r="G16" s="4">
        <f t="shared" si="1"/>
        <v>0.4100041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1" t="s">
        <v>35</v>
      </c>
      <c r="B17" s="1" t="s">
        <v>31</v>
      </c>
      <c r="C17" s="1">
        <v>0.0</v>
      </c>
      <c r="D17" s="1" t="s">
        <v>36</v>
      </c>
      <c r="E17" s="1">
        <v>1.2</v>
      </c>
      <c r="F17" s="1">
        <v>1.2</v>
      </c>
      <c r="G17" s="4">
        <f t="shared" si="1"/>
        <v>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1" t="s">
        <v>37</v>
      </c>
      <c r="B18" s="1" t="s">
        <v>31</v>
      </c>
      <c r="C18" s="1">
        <v>0.0</v>
      </c>
      <c r="D18" s="1" t="s">
        <v>38</v>
      </c>
      <c r="E18" s="1">
        <v>1.2</v>
      </c>
      <c r="F18" s="1">
        <v>6.0975</v>
      </c>
      <c r="G18" s="4">
        <f t="shared" si="1"/>
        <v>0.196801968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1" t="s">
        <v>39</v>
      </c>
      <c r="B19" s="1" t="s">
        <v>23</v>
      </c>
      <c r="C19" s="1">
        <v>0.0</v>
      </c>
      <c r="D19" s="1" t="s">
        <v>40</v>
      </c>
      <c r="E19" s="1">
        <v>0.81</v>
      </c>
      <c r="F19" s="1">
        <v>0.81</v>
      </c>
      <c r="G19" s="4">
        <f t="shared" si="1"/>
        <v>1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1" t="s">
        <v>39</v>
      </c>
      <c r="B20" s="1" t="s">
        <v>23</v>
      </c>
      <c r="C20" s="1">
        <v>0.0</v>
      </c>
      <c r="D20" s="1" t="s">
        <v>41</v>
      </c>
      <c r="E20" s="1">
        <v>0.72</v>
      </c>
      <c r="F20" s="1">
        <v>0.72</v>
      </c>
      <c r="G20" s="4">
        <f t="shared" si="1"/>
        <v>1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1" t="s">
        <v>42</v>
      </c>
      <c r="B21" s="1" t="s">
        <v>43</v>
      </c>
      <c r="C21" s="1">
        <v>2.0</v>
      </c>
      <c r="D21" s="1" t="s">
        <v>9</v>
      </c>
      <c r="E21" s="1">
        <v>2.48</v>
      </c>
      <c r="F21" s="1">
        <v>1.0</v>
      </c>
      <c r="G21" s="4">
        <f t="shared" si="1"/>
        <v>2.48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1" t="s">
        <v>42</v>
      </c>
      <c r="B22" s="1" t="s">
        <v>43</v>
      </c>
      <c r="C22" s="1">
        <v>2.0</v>
      </c>
      <c r="D22" s="1" t="s">
        <v>44</v>
      </c>
      <c r="E22" s="1">
        <v>0.42</v>
      </c>
      <c r="F22" s="1">
        <v>0.42</v>
      </c>
      <c r="G22" s="4">
        <f t="shared" si="1"/>
        <v>1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1" t="s">
        <v>45</v>
      </c>
      <c r="B23" s="1" t="s">
        <v>31</v>
      </c>
      <c r="C23" s="1">
        <v>0.0</v>
      </c>
      <c r="D23" s="1" t="s">
        <v>46</v>
      </c>
      <c r="E23" s="1">
        <v>0.6</v>
      </c>
      <c r="F23" s="1">
        <v>0.8</v>
      </c>
      <c r="G23" s="4">
        <f t="shared" si="1"/>
        <v>0.75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1" t="s">
        <v>45</v>
      </c>
      <c r="B24" s="1" t="s">
        <v>31</v>
      </c>
      <c r="C24" s="1">
        <v>0.0</v>
      </c>
      <c r="D24" s="1" t="s">
        <v>13</v>
      </c>
      <c r="E24" s="1">
        <v>0.6</v>
      </c>
      <c r="F24" s="1">
        <v>0.72</v>
      </c>
      <c r="G24" s="4">
        <f t="shared" si="1"/>
        <v>0.8333333333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1" t="s">
        <v>47</v>
      </c>
      <c r="B25" s="1" t="s">
        <v>31</v>
      </c>
      <c r="C25" s="1">
        <v>2.0</v>
      </c>
      <c r="D25" s="1" t="s">
        <v>41</v>
      </c>
      <c r="E25" s="1">
        <v>0.72</v>
      </c>
      <c r="F25" s="1">
        <v>0.72</v>
      </c>
      <c r="G25" s="4">
        <f t="shared" si="1"/>
        <v>1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1" t="s">
        <v>48</v>
      </c>
      <c r="B26" s="1" t="s">
        <v>31</v>
      </c>
      <c r="C26" s="1">
        <v>2.0</v>
      </c>
      <c r="D26" s="1" t="s">
        <v>9</v>
      </c>
      <c r="E26" s="1">
        <v>0.88</v>
      </c>
      <c r="F26" s="1">
        <v>0.9</v>
      </c>
      <c r="G26" s="4">
        <f t="shared" si="1"/>
        <v>0.9777777778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4" t="str">
        <f t="shared" si="1"/>
        <v>#DIV/0!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4" t="str">
        <f t="shared" si="1"/>
        <v>#DIV/0!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4" t="str">
        <f t="shared" si="1"/>
        <v>#DIV/0!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4" t="str">
        <f t="shared" si="1"/>
        <v>#DIV/0!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4" t="str">
        <f t="shared" si="1"/>
        <v>#DIV/0!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4" t="str">
        <f t="shared" si="1"/>
        <v>#DIV/0!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4" t="str">
        <f t="shared" si="1"/>
        <v>#DIV/0!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4" t="str">
        <f t="shared" si="1"/>
        <v>#DIV/0!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4" t="str">
        <f t="shared" si="1"/>
        <v>#DIV/0!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4" t="str">
        <f t="shared" si="1"/>
        <v>#DIV/0!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4" t="str">
        <f t="shared" si="1"/>
        <v>#DIV/0!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4" t="str">
        <f t="shared" si="1"/>
        <v>#DIV/0!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4" t="str">
        <f t="shared" si="1"/>
        <v>#DIV/0!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4" t="str">
        <f t="shared" si="1"/>
        <v>#DIV/0!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4" t="str">
        <f t="shared" si="1"/>
        <v>#DIV/0!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4" t="str">
        <f t="shared" si="1"/>
        <v>#DIV/0!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4" t="str">
        <f t="shared" si="1"/>
        <v>#DIV/0!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4" t="str">
        <f t="shared" si="1"/>
        <v>#DIV/0!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4" t="str">
        <f t="shared" si="1"/>
        <v>#DIV/0!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4" t="str">
        <f t="shared" si="1"/>
        <v>#DIV/0!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4" t="str">
        <f t="shared" si="1"/>
        <v>#DIV/0!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4" t="str">
        <f t="shared" si="1"/>
        <v>#DIV/0!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4" t="str">
        <f t="shared" si="1"/>
        <v>#DIV/0!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4" t="str">
        <f t="shared" si="1"/>
        <v>#DIV/0!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4" t="str">
        <f t="shared" si="1"/>
        <v>#DIV/0!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4" t="str">
        <f t="shared" si="1"/>
        <v>#DIV/0!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4" t="str">
        <f t="shared" si="1"/>
        <v>#DIV/0!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4" t="str">
        <f t="shared" si="1"/>
        <v>#DIV/0!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4" t="str">
        <f t="shared" si="1"/>
        <v>#DIV/0!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4" t="str">
        <f t="shared" si="1"/>
        <v>#DIV/0!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4" t="str">
        <f t="shared" si="1"/>
        <v>#DIV/0!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4" t="str">
        <f t="shared" si="1"/>
        <v>#DIV/0!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4" t="str">
        <f t="shared" si="1"/>
        <v>#DIV/0!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4" t="str">
        <f t="shared" si="1"/>
        <v>#DIV/0!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4" t="str">
        <f t="shared" si="1"/>
        <v>#DIV/0!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4" t="str">
        <f t="shared" si="1"/>
        <v>#DIV/0!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4" t="str">
        <f t="shared" si="1"/>
        <v>#DIV/0!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4" t="str">
        <f t="shared" si="1"/>
        <v>#DIV/0!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4" t="str">
        <f t="shared" si="1"/>
        <v>#DIV/0!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4" t="str">
        <f t="shared" si="1"/>
        <v>#DIV/0!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4" t="str">
        <f t="shared" si="1"/>
        <v>#DIV/0!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4" t="str">
        <f t="shared" si="1"/>
        <v>#DIV/0!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4" t="str">
        <f t="shared" si="1"/>
        <v>#DIV/0!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4" t="str">
        <f t="shared" si="1"/>
        <v>#DIV/0!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4" t="str">
        <f t="shared" si="1"/>
        <v>#DIV/0!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4" t="str">
        <f t="shared" si="1"/>
        <v>#DIV/0!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4" t="str">
        <f t="shared" si="1"/>
        <v>#DIV/0!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4" t="str">
        <f t="shared" si="1"/>
        <v>#DIV/0!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4" t="str">
        <f t="shared" si="1"/>
        <v>#DIV/0!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4" t="str">
        <f t="shared" si="1"/>
        <v>#DIV/0!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4" t="str">
        <f t="shared" si="1"/>
        <v>#DIV/0!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4" t="str">
        <f t="shared" si="1"/>
        <v>#DIV/0!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4" t="str">
        <f t="shared" si="1"/>
        <v>#DIV/0!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4" t="str">
        <f t="shared" si="1"/>
        <v>#DIV/0!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4" t="str">
        <f t="shared" si="1"/>
        <v>#DIV/0!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4" t="str">
        <f t="shared" si="1"/>
        <v>#DIV/0!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4" t="str">
        <f t="shared" si="1"/>
        <v>#DIV/0!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4" t="str">
        <f t="shared" si="1"/>
        <v>#DIV/0!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4" t="str">
        <f t="shared" si="1"/>
        <v>#DIV/0!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4" t="str">
        <f t="shared" si="1"/>
        <v>#DIV/0!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4" t="str">
        <f t="shared" si="1"/>
        <v>#DIV/0!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4" t="str">
        <f t="shared" si="1"/>
        <v>#DIV/0!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4" t="str">
        <f t="shared" si="1"/>
        <v>#DIV/0!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4" t="str">
        <f t="shared" si="1"/>
        <v>#DIV/0!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4" t="str">
        <f t="shared" si="1"/>
        <v>#DIV/0!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4" t="str">
        <f t="shared" si="1"/>
        <v>#DIV/0!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4" t="str">
        <f t="shared" si="1"/>
        <v>#DIV/0!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4" t="str">
        <f t="shared" si="1"/>
        <v>#DIV/0!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4" t="str">
        <f t="shared" si="1"/>
        <v>#DIV/0!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4" t="str">
        <f t="shared" si="1"/>
        <v>#DIV/0!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4" t="str">
        <f t="shared" si="1"/>
        <v>#DIV/0!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4" t="str">
        <f t="shared" si="1"/>
        <v>#DIV/0!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4" t="str">
        <f t="shared" si="1"/>
        <v>#DIV/0!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4" t="str">
        <f t="shared" si="1"/>
        <v>#DIV/0!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4" t="str">
        <f t="shared" si="1"/>
        <v>#DIV/0!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4" t="str">
        <f t="shared" si="1"/>
        <v>#DIV/0!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4" t="str">
        <f t="shared" si="1"/>
        <v>#DIV/0!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4" t="str">
        <f t="shared" si="1"/>
        <v>#DIV/0!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4" t="str">
        <f t="shared" si="1"/>
        <v>#DIV/0!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4" t="str">
        <f t="shared" si="1"/>
        <v>#DIV/0!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4" t="str">
        <f t="shared" si="1"/>
        <v>#DIV/0!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4" t="str">
        <f t="shared" si="1"/>
        <v>#DIV/0!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4" t="str">
        <f t="shared" si="1"/>
        <v>#DIV/0!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4" t="str">
        <f t="shared" si="1"/>
        <v>#DIV/0!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4" t="str">
        <f t="shared" si="1"/>
        <v>#DIV/0!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4" t="str">
        <f t="shared" si="1"/>
        <v>#DIV/0!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4" t="str">
        <f t="shared" si="1"/>
        <v>#DIV/0!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4" t="str">
        <f t="shared" si="1"/>
        <v>#DIV/0!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4" t="str">
        <f t="shared" si="1"/>
        <v>#DIV/0!</v>
      </c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4" t="str">
        <f t="shared" si="1"/>
        <v>#DIV/0!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4" t="str">
        <f t="shared" si="1"/>
        <v>#DIV/0!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4" t="str">
        <f t="shared" si="1"/>
        <v>#DIV/0!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4" t="str">
        <f t="shared" si="1"/>
        <v>#DIV/0!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4" t="str">
        <f t="shared" si="1"/>
        <v>#DIV/0!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4" t="str">
        <f t="shared" si="1"/>
        <v>#DIV/0!</v>
      </c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4" t="str">
        <f t="shared" si="1"/>
        <v>#DIV/0!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4" t="str">
        <f t="shared" si="1"/>
        <v>#DIV/0!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4" t="str">
        <f t="shared" si="1"/>
        <v>#DIV/0!</v>
      </c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4" t="str">
        <f t="shared" si="1"/>
        <v>#DIV/0!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4" t="str">
        <f t="shared" si="1"/>
        <v>#DIV/0!</v>
      </c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4" t="str">
        <f t="shared" si="1"/>
        <v>#DIV/0!</v>
      </c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4" t="str">
        <f t="shared" si="1"/>
        <v>#DIV/0!</v>
      </c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4" t="str">
        <f t="shared" si="1"/>
        <v>#DIV/0!</v>
      </c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4" t="str">
        <f t="shared" si="1"/>
        <v>#DIV/0!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4" t="str">
        <f t="shared" si="1"/>
        <v>#DIV/0!</v>
      </c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4" t="str">
        <f t="shared" si="1"/>
        <v>#DIV/0!</v>
      </c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4" t="str">
        <f t="shared" si="1"/>
        <v>#DIV/0!</v>
      </c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4" t="str">
        <f t="shared" si="1"/>
        <v>#DIV/0!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4" t="str">
        <f t="shared" si="1"/>
        <v>#DIV/0!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4" t="str">
        <f t="shared" si="1"/>
        <v>#DIV/0!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4" t="str">
        <f t="shared" si="1"/>
        <v>#DIV/0!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4" t="str">
        <f t="shared" si="1"/>
        <v>#DIV/0!</v>
      </c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4" t="str">
        <f t="shared" si="1"/>
        <v>#DIV/0!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4" t="str">
        <f t="shared" si="1"/>
        <v>#DIV/0!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4" t="str">
        <f t="shared" si="1"/>
        <v>#DIV/0!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4" t="str">
        <f t="shared" si="1"/>
        <v>#DIV/0!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4" t="str">
        <f t="shared" si="1"/>
        <v>#DIV/0!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4" t="str">
        <f t="shared" si="1"/>
        <v>#DIV/0!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4" t="str">
        <f t="shared" si="1"/>
        <v>#DIV/0!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4" t="str">
        <f t="shared" si="1"/>
        <v>#DIV/0!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4" t="str">
        <f t="shared" si="1"/>
        <v>#DIV/0!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4" t="str">
        <f t="shared" si="1"/>
        <v>#DIV/0!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4" t="str">
        <f t="shared" si="1"/>
        <v>#DIV/0!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4" t="str">
        <f t="shared" si="1"/>
        <v>#DIV/0!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4" t="str">
        <f t="shared" si="1"/>
        <v>#DIV/0!</v>
      </c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4" t="str">
        <f t="shared" si="1"/>
        <v>#DIV/0!</v>
      </c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4" t="str">
        <f t="shared" si="1"/>
        <v>#DIV/0!</v>
      </c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4" t="str">
        <f t="shared" si="1"/>
        <v>#DIV/0!</v>
      </c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4" t="str">
        <f t="shared" si="1"/>
        <v>#DIV/0!</v>
      </c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4" t="str">
        <f t="shared" si="1"/>
        <v>#DIV/0!</v>
      </c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4" t="str">
        <f t="shared" si="1"/>
        <v>#DIV/0!</v>
      </c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4" t="str">
        <f t="shared" si="1"/>
        <v>#DIV/0!</v>
      </c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4" t="str">
        <f t="shared" si="1"/>
        <v>#DIV/0!</v>
      </c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4" t="str">
        <f t="shared" si="1"/>
        <v>#DIV/0!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4" t="str">
        <f t="shared" si="1"/>
        <v>#DIV/0!</v>
      </c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4" t="str">
        <f t="shared" si="1"/>
        <v>#DIV/0!</v>
      </c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4" t="str">
        <f t="shared" si="1"/>
        <v>#DIV/0!</v>
      </c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4" t="str">
        <f t="shared" si="1"/>
        <v>#DIV/0!</v>
      </c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4" t="str">
        <f t="shared" si="1"/>
        <v>#DIV/0!</v>
      </c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4" t="str">
        <f t="shared" si="1"/>
        <v>#DIV/0!</v>
      </c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4" t="str">
        <f t="shared" si="1"/>
        <v>#DIV/0!</v>
      </c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4" t="str">
        <f t="shared" si="1"/>
        <v>#DIV/0!</v>
      </c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4" t="str">
        <f t="shared" si="1"/>
        <v>#DIV/0!</v>
      </c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4" t="str">
        <f t="shared" si="1"/>
        <v>#DIV/0!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4" t="str">
        <f t="shared" si="1"/>
        <v>#DIV/0!</v>
      </c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4" t="str">
        <f t="shared" si="1"/>
        <v>#DIV/0!</v>
      </c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4" t="str">
        <f t="shared" si="1"/>
        <v>#DIV/0!</v>
      </c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4" t="str">
        <f t="shared" si="1"/>
        <v>#DIV/0!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4" t="str">
        <f t="shared" si="1"/>
        <v>#DIV/0!</v>
      </c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4" t="str">
        <f t="shared" si="1"/>
        <v>#DIV/0!</v>
      </c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4" t="str">
        <f t="shared" si="1"/>
        <v>#DIV/0!</v>
      </c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4" t="str">
        <f t="shared" si="1"/>
        <v>#DIV/0!</v>
      </c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4" t="str">
        <f t="shared" si="1"/>
        <v>#DIV/0!</v>
      </c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4" t="str">
        <f t="shared" si="1"/>
        <v>#DIV/0!</v>
      </c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4" t="str">
        <f t="shared" si="1"/>
        <v>#DIV/0!</v>
      </c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4" t="str">
        <f t="shared" si="1"/>
        <v>#DIV/0!</v>
      </c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4" t="str">
        <f t="shared" si="1"/>
        <v>#DIV/0!</v>
      </c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4" t="str">
        <f t="shared" si="1"/>
        <v>#DIV/0!</v>
      </c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4" t="str">
        <f t="shared" si="1"/>
        <v>#DIV/0!</v>
      </c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4" t="str">
        <f t="shared" si="1"/>
        <v>#DIV/0!</v>
      </c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4" t="str">
        <f t="shared" si="1"/>
        <v>#DIV/0!</v>
      </c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4" t="str">
        <f t="shared" si="1"/>
        <v>#DIV/0!</v>
      </c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4" t="str">
        <f t="shared" si="1"/>
        <v>#DIV/0!</v>
      </c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4" t="str">
        <f t="shared" si="1"/>
        <v>#DIV/0!</v>
      </c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4" t="str">
        <f t="shared" si="1"/>
        <v>#DIV/0!</v>
      </c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4" t="str">
        <f t="shared" si="1"/>
        <v>#DIV/0!</v>
      </c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4" t="str">
        <f t="shared" si="1"/>
        <v>#DIV/0!</v>
      </c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4" t="str">
        <f t="shared" si="1"/>
        <v>#DIV/0!</v>
      </c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4" t="str">
        <f t="shared" si="1"/>
        <v>#DIV/0!</v>
      </c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4" t="str">
        <f t="shared" si="1"/>
        <v>#DIV/0!</v>
      </c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4" t="str">
        <f t="shared" si="1"/>
        <v>#DIV/0!</v>
      </c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4" t="str">
        <f t="shared" si="1"/>
        <v>#DIV/0!</v>
      </c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4" t="str">
        <f t="shared" si="1"/>
        <v>#DIV/0!</v>
      </c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4" t="str">
        <f t="shared" si="1"/>
        <v>#DIV/0!</v>
      </c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4" t="str">
        <f t="shared" si="1"/>
        <v>#DIV/0!</v>
      </c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4" t="str">
        <f t="shared" si="1"/>
        <v>#DIV/0!</v>
      </c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4" t="str">
        <f t="shared" si="1"/>
        <v>#DIV/0!</v>
      </c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4" t="str">
        <f t="shared" si="1"/>
        <v>#DIV/0!</v>
      </c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4" t="str">
        <f t="shared" si="1"/>
        <v>#DIV/0!</v>
      </c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4" t="str">
        <f t="shared" si="1"/>
        <v>#DIV/0!</v>
      </c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4" t="str">
        <f t="shared" si="1"/>
        <v>#DIV/0!</v>
      </c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4" t="str">
        <f t="shared" si="1"/>
        <v>#DIV/0!</v>
      </c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4" t="str">
        <f t="shared" si="1"/>
        <v>#DIV/0!</v>
      </c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4" t="str">
        <f t="shared" si="1"/>
        <v>#DIV/0!</v>
      </c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4" t="str">
        <f t="shared" si="1"/>
        <v>#DIV/0!</v>
      </c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4" t="str">
        <f t="shared" si="1"/>
        <v>#DIV/0!</v>
      </c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4" t="str">
        <f t="shared" si="1"/>
        <v>#DIV/0!</v>
      </c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4" t="str">
        <f t="shared" si="1"/>
        <v>#DIV/0!</v>
      </c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4" t="str">
        <f t="shared" si="1"/>
        <v>#DIV/0!</v>
      </c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4" t="str">
        <f t="shared" si="1"/>
        <v>#DIV/0!</v>
      </c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4" t="str">
        <f t="shared" si="1"/>
        <v>#DIV/0!</v>
      </c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4" t="str">
        <f t="shared" si="1"/>
        <v>#DIV/0!</v>
      </c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4" t="str">
        <f t="shared" si="1"/>
        <v>#DIV/0!</v>
      </c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4" t="str">
        <f t="shared" si="1"/>
        <v>#DIV/0!</v>
      </c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4" t="str">
        <f t="shared" si="1"/>
        <v>#DIV/0!</v>
      </c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4" t="str">
        <f t="shared" si="1"/>
        <v>#DIV/0!</v>
      </c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4" t="str">
        <f t="shared" si="1"/>
        <v>#DIV/0!</v>
      </c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4" t="str">
        <f t="shared" si="1"/>
        <v>#DIV/0!</v>
      </c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4" t="str">
        <f t="shared" si="1"/>
        <v>#DIV/0!</v>
      </c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4" t="str">
        <f t="shared" si="1"/>
        <v>#DIV/0!</v>
      </c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4" t="str">
        <f t="shared" si="1"/>
        <v>#DIV/0!</v>
      </c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4" t="str">
        <f t="shared" si="1"/>
        <v>#DIV/0!</v>
      </c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4" t="str">
        <f t="shared" si="1"/>
        <v>#DIV/0!</v>
      </c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4" t="str">
        <f t="shared" si="1"/>
        <v>#DIV/0!</v>
      </c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4" t="str">
        <f t="shared" si="1"/>
        <v>#DIV/0!</v>
      </c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4" t="str">
        <f t="shared" si="1"/>
        <v>#DIV/0!</v>
      </c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4" t="str">
        <f t="shared" si="1"/>
        <v>#DIV/0!</v>
      </c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4" t="str">
        <f t="shared" si="1"/>
        <v>#DIV/0!</v>
      </c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4" t="str">
        <f t="shared" si="1"/>
        <v>#DIV/0!</v>
      </c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4" t="str">
        <f t="shared" si="1"/>
        <v>#DIV/0!</v>
      </c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4" t="str">
        <f t="shared" si="1"/>
        <v>#DIV/0!</v>
      </c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4" t="str">
        <f t="shared" si="1"/>
        <v>#DIV/0!</v>
      </c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4" t="str">
        <f t="shared" si="1"/>
        <v>#DIV/0!</v>
      </c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4" t="str">
        <f t="shared" si="1"/>
        <v>#DIV/0!</v>
      </c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4" t="str">
        <f t="shared" si="1"/>
        <v>#DIV/0!</v>
      </c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4" t="str">
        <f t="shared" si="1"/>
        <v>#DIV/0!</v>
      </c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4" t="str">
        <f t="shared" si="1"/>
        <v>#DIV/0!</v>
      </c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4" t="str">
        <f t="shared" si="1"/>
        <v>#DIV/0!</v>
      </c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4" t="str">
        <f t="shared" si="1"/>
        <v>#DIV/0!</v>
      </c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4" t="str">
        <f t="shared" si="1"/>
        <v>#DIV/0!</v>
      </c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4" t="str">
        <f t="shared" si="1"/>
        <v>#DIV/0!</v>
      </c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4" t="str">
        <f t="shared" si="1"/>
        <v>#DIV/0!</v>
      </c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4" t="str">
        <f t="shared" si="1"/>
        <v>#DIV/0!</v>
      </c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4" t="str">
        <f t="shared" si="1"/>
        <v>#DIV/0!</v>
      </c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4" t="str">
        <f t="shared" si="1"/>
        <v>#DIV/0!</v>
      </c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4" t="str">
        <f t="shared" si="1"/>
        <v>#DIV/0!</v>
      </c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4" t="str">
        <f t="shared" si="1"/>
        <v>#DIV/0!</v>
      </c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4" t="str">
        <f t="shared" si="1"/>
        <v>#DIV/0!</v>
      </c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4" t="str">
        <f t="shared" si="1"/>
        <v>#DIV/0!</v>
      </c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4" t="str">
        <f t="shared" si="1"/>
        <v>#DIV/0!</v>
      </c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4" t="str">
        <f t="shared" si="1"/>
        <v>#DIV/0!</v>
      </c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4" t="str">
        <f t="shared" si="1"/>
        <v>#DIV/0!</v>
      </c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4" t="str">
        <f t="shared" si="1"/>
        <v>#DIV/0!</v>
      </c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4" t="str">
        <f t="shared" si="1"/>
        <v>#DIV/0!</v>
      </c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4" t="str">
        <f t="shared" si="1"/>
        <v>#DIV/0!</v>
      </c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4" t="str">
        <f t="shared" si="1"/>
        <v>#DIV/0!</v>
      </c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4" t="str">
        <f t="shared" si="1"/>
        <v>#DIV/0!</v>
      </c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4" t="str">
        <f t="shared" si="1"/>
        <v>#DIV/0!</v>
      </c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4" t="str">
        <f t="shared" si="1"/>
        <v>#DIV/0!</v>
      </c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4" t="str">
        <f t="shared" si="1"/>
        <v>#DIV/0!</v>
      </c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4" t="str">
        <f t="shared" si="1"/>
        <v>#DIV/0!</v>
      </c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4" t="str">
        <f t="shared" si="1"/>
        <v>#DIV/0!</v>
      </c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4" t="str">
        <f t="shared" si="1"/>
        <v>#DIV/0!</v>
      </c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4" t="str">
        <f t="shared" si="1"/>
        <v>#DIV/0!</v>
      </c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4" t="str">
        <f t="shared" si="1"/>
        <v>#DIV/0!</v>
      </c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4" t="str">
        <f t="shared" si="1"/>
        <v>#DIV/0!</v>
      </c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4" t="str">
        <f t="shared" si="1"/>
        <v>#DIV/0!</v>
      </c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4" t="str">
        <f t="shared" si="1"/>
        <v>#DIV/0!</v>
      </c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4" t="str">
        <f t="shared" si="1"/>
        <v>#DIV/0!</v>
      </c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4" t="str">
        <f t="shared" si="1"/>
        <v>#DIV/0!</v>
      </c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4" t="str">
        <f t="shared" si="1"/>
        <v>#DIV/0!</v>
      </c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4" t="str">
        <f t="shared" si="1"/>
        <v>#DIV/0!</v>
      </c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4" t="str">
        <f t="shared" si="1"/>
        <v>#DIV/0!</v>
      </c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4" t="str">
        <f t="shared" si="1"/>
        <v>#DIV/0!</v>
      </c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4" t="str">
        <f t="shared" si="1"/>
        <v>#DIV/0!</v>
      </c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4" t="str">
        <f t="shared" si="1"/>
        <v>#DIV/0!</v>
      </c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4" t="str">
        <f t="shared" si="1"/>
        <v>#DIV/0!</v>
      </c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4" t="str">
        <f t="shared" si="1"/>
        <v>#DIV/0!</v>
      </c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4" t="str">
        <f t="shared" si="1"/>
        <v>#DIV/0!</v>
      </c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4" t="str">
        <f t="shared" si="1"/>
        <v>#DIV/0!</v>
      </c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4" t="str">
        <f t="shared" si="1"/>
        <v>#DIV/0!</v>
      </c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4" t="str">
        <f t="shared" si="1"/>
        <v>#DIV/0!</v>
      </c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4" t="str">
        <f t="shared" si="1"/>
        <v>#DIV/0!</v>
      </c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4" t="str">
        <f t="shared" si="1"/>
        <v>#DIV/0!</v>
      </c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4" t="str">
        <f t="shared" si="1"/>
        <v>#DIV/0!</v>
      </c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4" t="str">
        <f t="shared" si="1"/>
        <v>#DIV/0!</v>
      </c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4" t="str">
        <f t="shared" si="1"/>
        <v>#DIV/0!</v>
      </c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4" t="str">
        <f t="shared" si="1"/>
        <v>#DIV/0!</v>
      </c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4" t="str">
        <f t="shared" si="1"/>
        <v>#DIV/0!</v>
      </c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4" t="str">
        <f t="shared" si="1"/>
        <v>#DIV/0!</v>
      </c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4" t="str">
        <f t="shared" si="1"/>
        <v>#DIV/0!</v>
      </c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4" t="str">
        <f t="shared" si="1"/>
        <v>#DIV/0!</v>
      </c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4" t="str">
        <f t="shared" si="1"/>
        <v>#DIV/0!</v>
      </c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4" t="str">
        <f t="shared" si="1"/>
        <v>#DIV/0!</v>
      </c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4" t="str">
        <f t="shared" si="1"/>
        <v>#DIV/0!</v>
      </c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4" t="str">
        <f t="shared" si="1"/>
        <v>#DIV/0!</v>
      </c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4" t="str">
        <f t="shared" si="1"/>
        <v>#DIV/0!</v>
      </c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4" t="str">
        <f t="shared" si="1"/>
        <v>#DIV/0!</v>
      </c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4" t="str">
        <f t="shared" si="1"/>
        <v>#DIV/0!</v>
      </c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4" t="str">
        <f t="shared" si="1"/>
        <v>#DIV/0!</v>
      </c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4" t="str">
        <f t="shared" si="1"/>
        <v>#DIV/0!</v>
      </c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4" t="str">
        <f t="shared" si="1"/>
        <v>#DIV/0!</v>
      </c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4" t="str">
        <f t="shared" si="1"/>
        <v>#DIV/0!</v>
      </c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4" t="str">
        <f t="shared" si="1"/>
        <v>#DIV/0!</v>
      </c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4" t="str">
        <f t="shared" si="1"/>
        <v>#DIV/0!</v>
      </c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4" t="str">
        <f t="shared" si="1"/>
        <v>#DIV/0!</v>
      </c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4" t="str">
        <f t="shared" si="1"/>
        <v>#DIV/0!</v>
      </c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4" t="str">
        <f t="shared" si="1"/>
        <v>#DIV/0!</v>
      </c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4" t="str">
        <f t="shared" si="1"/>
        <v>#DIV/0!</v>
      </c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4" t="str">
        <f t="shared" si="1"/>
        <v>#DIV/0!</v>
      </c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4" t="str">
        <f t="shared" si="1"/>
        <v>#DIV/0!</v>
      </c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4" t="str">
        <f t="shared" si="1"/>
        <v>#DIV/0!</v>
      </c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4" t="str">
        <f t="shared" si="1"/>
        <v>#DIV/0!</v>
      </c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4" t="str">
        <f t="shared" si="1"/>
        <v>#DIV/0!</v>
      </c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4" t="str">
        <f t="shared" si="1"/>
        <v>#DIV/0!</v>
      </c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4" t="str">
        <f t="shared" si="1"/>
        <v>#DIV/0!</v>
      </c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4" t="str">
        <f t="shared" si="1"/>
        <v>#DIV/0!</v>
      </c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4" t="str">
        <f t="shared" si="1"/>
        <v>#DIV/0!</v>
      </c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4" t="str">
        <f t="shared" si="1"/>
        <v>#DIV/0!</v>
      </c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4" t="str">
        <f t="shared" si="1"/>
        <v>#DIV/0!</v>
      </c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4" t="str">
        <f t="shared" si="1"/>
        <v>#DIV/0!</v>
      </c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4" t="str">
        <f t="shared" si="1"/>
        <v>#DIV/0!</v>
      </c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4" t="str">
        <f t="shared" si="1"/>
        <v>#DIV/0!</v>
      </c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4" t="str">
        <f t="shared" si="1"/>
        <v>#DIV/0!</v>
      </c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4" t="str">
        <f t="shared" si="1"/>
        <v>#DIV/0!</v>
      </c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4" t="str">
        <f t="shared" si="1"/>
        <v>#DIV/0!</v>
      </c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4" t="str">
        <f t="shared" si="1"/>
        <v>#DIV/0!</v>
      </c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4" t="str">
        <f t="shared" si="1"/>
        <v>#DIV/0!</v>
      </c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4" t="str">
        <f t="shared" si="1"/>
        <v>#DIV/0!</v>
      </c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4" t="str">
        <f t="shared" si="1"/>
        <v>#DIV/0!</v>
      </c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4" t="str">
        <f t="shared" si="1"/>
        <v>#DIV/0!</v>
      </c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4" t="str">
        <f t="shared" si="1"/>
        <v>#DIV/0!</v>
      </c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4" t="str">
        <f t="shared" si="1"/>
        <v>#DIV/0!</v>
      </c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4" t="str">
        <f t="shared" si="1"/>
        <v>#DIV/0!</v>
      </c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4" t="str">
        <f t="shared" si="1"/>
        <v>#DIV/0!</v>
      </c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4" t="str">
        <f t="shared" si="1"/>
        <v>#DIV/0!</v>
      </c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4" t="str">
        <f t="shared" si="1"/>
        <v>#DIV/0!</v>
      </c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4" t="str">
        <f t="shared" si="1"/>
        <v>#DIV/0!</v>
      </c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4" t="str">
        <f t="shared" si="1"/>
        <v>#DIV/0!</v>
      </c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4" t="str">
        <f t="shared" si="1"/>
        <v>#DIV/0!</v>
      </c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4" t="str">
        <f t="shared" si="1"/>
        <v>#DIV/0!</v>
      </c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4" t="str">
        <f t="shared" si="1"/>
        <v>#DIV/0!</v>
      </c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4" t="str">
        <f t="shared" si="1"/>
        <v>#DIV/0!</v>
      </c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4" t="str">
        <f t="shared" si="1"/>
        <v>#DIV/0!</v>
      </c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4" t="str">
        <f t="shared" si="1"/>
        <v>#DIV/0!</v>
      </c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4" t="str">
        <f t="shared" si="1"/>
        <v>#DIV/0!</v>
      </c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4" t="str">
        <f t="shared" si="1"/>
        <v>#DIV/0!</v>
      </c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4" t="str">
        <f t="shared" si="1"/>
        <v>#DIV/0!</v>
      </c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4" t="str">
        <f t="shared" si="1"/>
        <v>#DIV/0!</v>
      </c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4" t="str">
        <f t="shared" si="1"/>
        <v>#DIV/0!</v>
      </c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4" t="str">
        <f t="shared" si="1"/>
        <v>#DIV/0!</v>
      </c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4" t="str">
        <f t="shared" si="1"/>
        <v>#DIV/0!</v>
      </c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4" t="str">
        <f t="shared" si="1"/>
        <v>#DIV/0!</v>
      </c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4" t="str">
        <f t="shared" si="1"/>
        <v>#DIV/0!</v>
      </c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4" t="str">
        <f t="shared" si="1"/>
        <v>#DIV/0!</v>
      </c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4" t="str">
        <f t="shared" si="1"/>
        <v>#DIV/0!</v>
      </c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4" t="str">
        <f t="shared" si="1"/>
        <v>#DIV/0!</v>
      </c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4" t="str">
        <f t="shared" si="1"/>
        <v>#DIV/0!</v>
      </c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4" t="str">
        <f t="shared" si="1"/>
        <v>#DIV/0!</v>
      </c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4" t="str">
        <f t="shared" si="1"/>
        <v>#DIV/0!</v>
      </c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4" t="str">
        <f t="shared" si="1"/>
        <v>#DIV/0!</v>
      </c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4" t="str">
        <f t="shared" si="1"/>
        <v>#DIV/0!</v>
      </c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4" t="str">
        <f t="shared" si="1"/>
        <v>#DIV/0!</v>
      </c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4" t="str">
        <f t="shared" si="1"/>
        <v>#DIV/0!</v>
      </c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4" t="str">
        <f t="shared" si="1"/>
        <v>#DIV/0!</v>
      </c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4" t="str">
        <f t="shared" si="1"/>
        <v>#DIV/0!</v>
      </c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4" t="str">
        <f t="shared" si="1"/>
        <v>#DIV/0!</v>
      </c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4" t="str">
        <f t="shared" si="1"/>
        <v>#DIV/0!</v>
      </c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4" t="str">
        <f t="shared" si="1"/>
        <v>#DIV/0!</v>
      </c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4" t="str">
        <f t="shared" si="1"/>
        <v>#DIV/0!</v>
      </c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4" t="str">
        <f t="shared" si="1"/>
        <v>#DIV/0!</v>
      </c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4" t="str">
        <f t="shared" si="1"/>
        <v>#DIV/0!</v>
      </c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4" t="str">
        <f t="shared" si="1"/>
        <v>#DIV/0!</v>
      </c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4" t="str">
        <f t="shared" si="1"/>
        <v>#DIV/0!</v>
      </c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4" t="str">
        <f t="shared" si="1"/>
        <v>#DIV/0!</v>
      </c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4" t="str">
        <f t="shared" si="1"/>
        <v>#DIV/0!</v>
      </c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4" t="str">
        <f t="shared" si="1"/>
        <v>#DIV/0!</v>
      </c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4" t="str">
        <f t="shared" si="1"/>
        <v>#DIV/0!</v>
      </c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4" t="str">
        <f t="shared" si="1"/>
        <v>#DIV/0!</v>
      </c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4" t="str">
        <f t="shared" si="1"/>
        <v>#DIV/0!</v>
      </c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4" t="str">
        <f t="shared" si="1"/>
        <v>#DIV/0!</v>
      </c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4" t="str">
        <f t="shared" si="1"/>
        <v>#DIV/0!</v>
      </c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4" t="str">
        <f t="shared" si="1"/>
        <v>#DIV/0!</v>
      </c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4" t="str">
        <f t="shared" si="1"/>
        <v>#DIV/0!</v>
      </c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4" t="str">
        <f t="shared" si="1"/>
        <v>#DIV/0!</v>
      </c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4" t="str">
        <f t="shared" si="1"/>
        <v>#DIV/0!</v>
      </c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4" t="str">
        <f t="shared" si="1"/>
        <v>#DIV/0!</v>
      </c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4" t="str">
        <f t="shared" si="1"/>
        <v>#DIV/0!</v>
      </c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4" t="str">
        <f t="shared" si="1"/>
        <v>#DIV/0!</v>
      </c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4" t="str">
        <f t="shared" si="1"/>
        <v>#DIV/0!</v>
      </c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4" t="str">
        <f t="shared" si="1"/>
        <v>#DIV/0!</v>
      </c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4" t="str">
        <f t="shared" si="1"/>
        <v>#DIV/0!</v>
      </c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4" t="str">
        <f t="shared" si="1"/>
        <v>#DIV/0!</v>
      </c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4" t="str">
        <f t="shared" si="1"/>
        <v>#DIV/0!</v>
      </c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4" t="str">
        <f t="shared" si="1"/>
        <v>#DIV/0!</v>
      </c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4" t="str">
        <f t="shared" si="1"/>
        <v>#DIV/0!</v>
      </c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4" t="str">
        <f t="shared" si="1"/>
        <v>#DIV/0!</v>
      </c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4" t="str">
        <f t="shared" si="1"/>
        <v>#DIV/0!</v>
      </c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4" t="str">
        <f t="shared" si="1"/>
        <v>#DIV/0!</v>
      </c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4" t="str">
        <f t="shared" si="1"/>
        <v>#DIV/0!</v>
      </c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4" t="str">
        <f t="shared" si="1"/>
        <v>#DIV/0!</v>
      </c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4" t="str">
        <f t="shared" si="1"/>
        <v>#DIV/0!</v>
      </c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4" t="str">
        <f t="shared" si="1"/>
        <v>#DIV/0!</v>
      </c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4" t="str">
        <f t="shared" si="1"/>
        <v>#DIV/0!</v>
      </c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4" t="str">
        <f t="shared" si="1"/>
        <v>#DIV/0!</v>
      </c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4" t="str">
        <f t="shared" si="1"/>
        <v>#DIV/0!</v>
      </c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4" t="str">
        <f t="shared" si="1"/>
        <v>#DIV/0!</v>
      </c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4" t="str">
        <f t="shared" si="1"/>
        <v>#DIV/0!</v>
      </c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4" t="str">
        <f t="shared" si="1"/>
        <v>#DIV/0!</v>
      </c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4" t="str">
        <f t="shared" si="1"/>
        <v>#DIV/0!</v>
      </c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4" t="str">
        <f t="shared" si="1"/>
        <v>#DIV/0!</v>
      </c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4" t="str">
        <f t="shared" si="1"/>
        <v>#DIV/0!</v>
      </c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4" t="str">
        <f t="shared" si="1"/>
        <v>#DIV/0!</v>
      </c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4" t="str">
        <f t="shared" si="1"/>
        <v>#DIV/0!</v>
      </c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4" t="str">
        <f t="shared" si="1"/>
        <v>#DIV/0!</v>
      </c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4" t="str">
        <f t="shared" si="1"/>
        <v>#DIV/0!</v>
      </c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4" t="str">
        <f t="shared" si="1"/>
        <v>#DIV/0!</v>
      </c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4" t="str">
        <f t="shared" si="1"/>
        <v>#DIV/0!</v>
      </c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4" t="str">
        <f t="shared" si="1"/>
        <v>#DIV/0!</v>
      </c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4" t="str">
        <f t="shared" si="1"/>
        <v>#DIV/0!</v>
      </c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4" t="str">
        <f t="shared" si="1"/>
        <v>#DIV/0!</v>
      </c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4" t="str">
        <f t="shared" si="1"/>
        <v>#DIV/0!</v>
      </c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4" t="str">
        <f t="shared" si="1"/>
        <v>#DIV/0!</v>
      </c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4" t="str">
        <f t="shared" si="1"/>
        <v>#DIV/0!</v>
      </c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4" t="str">
        <f t="shared" si="1"/>
        <v>#DIV/0!</v>
      </c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4" t="str">
        <f t="shared" si="1"/>
        <v>#DIV/0!</v>
      </c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4" t="str">
        <f t="shared" si="1"/>
        <v>#DIV/0!</v>
      </c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4" t="str">
        <f t="shared" si="1"/>
        <v>#DIV/0!</v>
      </c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4" t="str">
        <f t="shared" si="1"/>
        <v>#DIV/0!</v>
      </c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4" t="str">
        <f t="shared" si="1"/>
        <v>#DIV/0!</v>
      </c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4" t="str">
        <f t="shared" si="1"/>
        <v>#DIV/0!</v>
      </c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4" t="str">
        <f t="shared" si="1"/>
        <v>#DIV/0!</v>
      </c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4" t="str">
        <f t="shared" si="1"/>
        <v>#DIV/0!</v>
      </c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4" t="str">
        <f t="shared" si="1"/>
        <v>#DIV/0!</v>
      </c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4" t="str">
        <f t="shared" si="1"/>
        <v>#DIV/0!</v>
      </c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4" t="str">
        <f t="shared" si="1"/>
        <v>#DIV/0!</v>
      </c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4" t="str">
        <f t="shared" si="1"/>
        <v>#DIV/0!</v>
      </c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4" t="str">
        <f t="shared" si="1"/>
        <v>#DIV/0!</v>
      </c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4" t="str">
        <f t="shared" si="1"/>
        <v>#DIV/0!</v>
      </c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4" t="str">
        <f t="shared" si="1"/>
        <v>#DIV/0!</v>
      </c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4" t="str">
        <f t="shared" si="1"/>
        <v>#DIV/0!</v>
      </c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4" t="str">
        <f t="shared" si="1"/>
        <v>#DIV/0!</v>
      </c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4" t="str">
        <f t="shared" si="1"/>
        <v>#DIV/0!</v>
      </c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4" t="str">
        <f t="shared" si="1"/>
        <v>#DIV/0!</v>
      </c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4" t="str">
        <f t="shared" si="1"/>
        <v>#DIV/0!</v>
      </c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4" t="str">
        <f t="shared" si="1"/>
        <v>#DIV/0!</v>
      </c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4" t="str">
        <f t="shared" si="1"/>
        <v>#DIV/0!</v>
      </c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4" t="str">
        <f t="shared" si="1"/>
        <v>#DIV/0!</v>
      </c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4" t="str">
        <f t="shared" si="1"/>
        <v>#DIV/0!</v>
      </c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4" t="str">
        <f t="shared" si="1"/>
        <v>#DIV/0!</v>
      </c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4" t="str">
        <f t="shared" si="1"/>
        <v>#DIV/0!</v>
      </c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4" t="str">
        <f t="shared" si="1"/>
        <v>#DIV/0!</v>
      </c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4" t="str">
        <f t="shared" si="1"/>
        <v>#DIV/0!</v>
      </c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4" t="str">
        <f t="shared" si="1"/>
        <v>#DIV/0!</v>
      </c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4" t="str">
        <f t="shared" si="1"/>
        <v>#DIV/0!</v>
      </c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4" t="str">
        <f t="shared" si="1"/>
        <v>#DIV/0!</v>
      </c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4" t="str">
        <f t="shared" si="1"/>
        <v>#DIV/0!</v>
      </c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4" t="str">
        <f t="shared" si="1"/>
        <v>#DIV/0!</v>
      </c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4" t="str">
        <f t="shared" si="1"/>
        <v>#DIV/0!</v>
      </c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4" t="str">
        <f t="shared" si="1"/>
        <v>#DIV/0!</v>
      </c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4" t="str">
        <f t="shared" si="1"/>
        <v>#DIV/0!</v>
      </c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4" t="str">
        <f t="shared" si="1"/>
        <v>#DIV/0!</v>
      </c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4" t="str">
        <f t="shared" si="1"/>
        <v>#DIV/0!</v>
      </c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4" t="str">
        <f t="shared" si="1"/>
        <v>#DIV/0!</v>
      </c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4" t="str">
        <f t="shared" si="1"/>
        <v>#DIV/0!</v>
      </c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4" t="str">
        <f t="shared" si="1"/>
        <v>#DIV/0!</v>
      </c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4" t="str">
        <f t="shared" si="1"/>
        <v>#DIV/0!</v>
      </c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4" t="str">
        <f t="shared" si="1"/>
        <v>#DIV/0!</v>
      </c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4" t="str">
        <f t="shared" si="1"/>
        <v>#DIV/0!</v>
      </c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4" t="str">
        <f t="shared" si="1"/>
        <v>#DIV/0!</v>
      </c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4" t="str">
        <f t="shared" si="1"/>
        <v>#DIV/0!</v>
      </c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4" t="str">
        <f t="shared" si="1"/>
        <v>#DIV/0!</v>
      </c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4" t="str">
        <f t="shared" si="1"/>
        <v>#DIV/0!</v>
      </c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4" t="str">
        <f t="shared" si="1"/>
        <v>#DIV/0!</v>
      </c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4" t="str">
        <f t="shared" si="1"/>
        <v>#DIV/0!</v>
      </c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4" t="str">
        <f t="shared" si="1"/>
        <v>#DIV/0!</v>
      </c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4" t="str">
        <f t="shared" si="1"/>
        <v>#DIV/0!</v>
      </c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4" t="str">
        <f t="shared" si="1"/>
        <v>#DIV/0!</v>
      </c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4" t="str">
        <f t="shared" si="1"/>
        <v>#DIV/0!</v>
      </c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4" t="str">
        <f t="shared" si="1"/>
        <v>#DIV/0!</v>
      </c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4" t="str">
        <f t="shared" si="1"/>
        <v>#DIV/0!</v>
      </c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4" t="str">
        <f t="shared" si="1"/>
        <v>#DIV/0!</v>
      </c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4" t="str">
        <f t="shared" si="1"/>
        <v>#DIV/0!</v>
      </c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4" t="str">
        <f t="shared" si="1"/>
        <v>#DIV/0!</v>
      </c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4" t="str">
        <f t="shared" si="1"/>
        <v>#DIV/0!</v>
      </c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4" t="str">
        <f t="shared" si="1"/>
        <v>#DIV/0!</v>
      </c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4" t="str">
        <f t="shared" si="1"/>
        <v>#DIV/0!</v>
      </c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4" t="str">
        <f t="shared" si="1"/>
        <v>#DIV/0!</v>
      </c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4" t="str">
        <f t="shared" si="1"/>
        <v>#DIV/0!</v>
      </c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4" t="str">
        <f t="shared" si="1"/>
        <v>#DIV/0!</v>
      </c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4" t="str">
        <f t="shared" si="1"/>
        <v>#DIV/0!</v>
      </c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4" t="str">
        <f t="shared" si="1"/>
        <v>#DIV/0!</v>
      </c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4" t="str">
        <f t="shared" si="1"/>
        <v>#DIV/0!</v>
      </c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4" t="str">
        <f t="shared" si="1"/>
        <v>#DIV/0!</v>
      </c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4" t="str">
        <f t="shared" si="1"/>
        <v>#DIV/0!</v>
      </c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4" t="str">
        <f t="shared" si="1"/>
        <v>#DIV/0!</v>
      </c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4" t="str">
        <f t="shared" si="1"/>
        <v>#DIV/0!</v>
      </c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4" t="str">
        <f t="shared" si="1"/>
        <v>#DIV/0!</v>
      </c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4" t="str">
        <f t="shared" si="1"/>
        <v>#DIV/0!</v>
      </c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4" t="str">
        <f t="shared" si="1"/>
        <v>#DIV/0!</v>
      </c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4" t="str">
        <f t="shared" si="1"/>
        <v>#DIV/0!</v>
      </c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4" t="str">
        <f t="shared" si="1"/>
        <v>#DIV/0!</v>
      </c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4" t="str">
        <f t="shared" si="1"/>
        <v>#DIV/0!</v>
      </c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4" t="str">
        <f t="shared" si="1"/>
        <v>#DIV/0!</v>
      </c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4" t="str">
        <f t="shared" si="1"/>
        <v>#DIV/0!</v>
      </c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4" t="str">
        <f t="shared" si="1"/>
        <v>#DIV/0!</v>
      </c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4" t="str">
        <f t="shared" si="1"/>
        <v>#DIV/0!</v>
      </c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4" t="str">
        <f t="shared" si="1"/>
        <v>#DIV/0!</v>
      </c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4" t="str">
        <f t="shared" si="1"/>
        <v>#DIV/0!</v>
      </c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4" t="str">
        <f t="shared" si="1"/>
        <v>#DIV/0!</v>
      </c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4" t="str">
        <f t="shared" si="1"/>
        <v>#DIV/0!</v>
      </c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4" t="str">
        <f t="shared" si="1"/>
        <v>#DIV/0!</v>
      </c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4" t="str">
        <f t="shared" si="1"/>
        <v>#DIV/0!</v>
      </c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4" t="str">
        <f t="shared" si="1"/>
        <v>#DIV/0!</v>
      </c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4" t="str">
        <f t="shared" si="1"/>
        <v>#DIV/0!</v>
      </c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4" t="str">
        <f t="shared" si="1"/>
        <v>#DIV/0!</v>
      </c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4" t="str">
        <f t="shared" si="1"/>
        <v>#DIV/0!</v>
      </c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4" t="str">
        <f t="shared" si="1"/>
        <v>#DIV/0!</v>
      </c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4" t="str">
        <f t="shared" si="1"/>
        <v>#DIV/0!</v>
      </c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4" t="str">
        <f t="shared" si="1"/>
        <v>#DIV/0!</v>
      </c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4" t="str">
        <f t="shared" si="1"/>
        <v>#DIV/0!</v>
      </c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4" t="str">
        <f t="shared" si="1"/>
        <v>#DIV/0!</v>
      </c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4" t="str">
        <f t="shared" si="1"/>
        <v>#DIV/0!</v>
      </c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4" t="str">
        <f t="shared" si="1"/>
        <v>#DIV/0!</v>
      </c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4" t="str">
        <f t="shared" si="1"/>
        <v>#DIV/0!</v>
      </c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4" t="str">
        <f t="shared" si="1"/>
        <v>#DIV/0!</v>
      </c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4" t="str">
        <f t="shared" si="1"/>
        <v>#DIV/0!</v>
      </c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4" t="str">
        <f t="shared" si="1"/>
        <v>#DIV/0!</v>
      </c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4" t="str">
        <f t="shared" si="1"/>
        <v>#DIV/0!</v>
      </c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4" t="str">
        <f t="shared" si="1"/>
        <v>#DIV/0!</v>
      </c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4" t="str">
        <f t="shared" si="1"/>
        <v>#DIV/0!</v>
      </c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4" t="str">
        <f t="shared" si="1"/>
        <v>#DIV/0!</v>
      </c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4" t="str">
        <f t="shared" si="1"/>
        <v>#DIV/0!</v>
      </c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4" t="str">
        <f t="shared" si="1"/>
        <v>#DIV/0!</v>
      </c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4" t="str">
        <f t="shared" si="1"/>
        <v>#DIV/0!</v>
      </c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4" t="str">
        <f t="shared" si="1"/>
        <v>#DIV/0!</v>
      </c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4" t="str">
        <f t="shared" si="1"/>
        <v>#DIV/0!</v>
      </c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4" t="str">
        <f t="shared" si="1"/>
        <v>#DIV/0!</v>
      </c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4" t="str">
        <f t="shared" si="1"/>
        <v>#DIV/0!</v>
      </c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4" t="str">
        <f t="shared" si="1"/>
        <v>#DIV/0!</v>
      </c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4" t="str">
        <f t="shared" si="1"/>
        <v>#DIV/0!</v>
      </c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4" t="str">
        <f t="shared" si="1"/>
        <v>#DIV/0!</v>
      </c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4" t="str">
        <f t="shared" si="1"/>
        <v>#DIV/0!</v>
      </c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4" t="str">
        <f t="shared" si="1"/>
        <v>#DIV/0!</v>
      </c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4" t="str">
        <f t="shared" si="1"/>
        <v>#DIV/0!</v>
      </c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4" t="str">
        <f t="shared" si="1"/>
        <v>#DIV/0!</v>
      </c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4" t="str">
        <f t="shared" si="1"/>
        <v>#DIV/0!</v>
      </c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4" t="str">
        <f t="shared" si="1"/>
        <v>#DIV/0!</v>
      </c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4" t="str">
        <f t="shared" si="1"/>
        <v>#DIV/0!</v>
      </c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4" t="str">
        <f t="shared" si="1"/>
        <v>#DIV/0!</v>
      </c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4" t="str">
        <f t="shared" si="1"/>
        <v>#DIV/0!</v>
      </c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4" t="str">
        <f t="shared" si="1"/>
        <v>#DIV/0!</v>
      </c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4" t="str">
        <f t="shared" si="1"/>
        <v>#DIV/0!</v>
      </c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4" t="str">
        <f t="shared" si="1"/>
        <v>#DIV/0!</v>
      </c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4" t="str">
        <f t="shared" si="1"/>
        <v>#DIV/0!</v>
      </c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4" t="str">
        <f t="shared" si="1"/>
        <v>#DIV/0!</v>
      </c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4" t="str">
        <f t="shared" si="1"/>
        <v>#DIV/0!</v>
      </c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4" t="str">
        <f t="shared" si="1"/>
        <v>#DIV/0!</v>
      </c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4" t="str">
        <f t="shared" si="1"/>
        <v>#DIV/0!</v>
      </c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4" t="str">
        <f t="shared" si="1"/>
        <v>#DIV/0!</v>
      </c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4" t="str">
        <f t="shared" si="1"/>
        <v>#DIV/0!</v>
      </c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4" t="str">
        <f t="shared" si="1"/>
        <v>#DIV/0!</v>
      </c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4" t="str">
        <f t="shared" si="1"/>
        <v>#DIV/0!</v>
      </c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4" t="str">
        <f t="shared" si="1"/>
        <v>#DIV/0!</v>
      </c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4" t="str">
        <f t="shared" si="1"/>
        <v>#DIV/0!</v>
      </c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4" t="str">
        <f t="shared" si="1"/>
        <v>#DIV/0!</v>
      </c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4" t="str">
        <f t="shared" si="1"/>
        <v>#DIV/0!</v>
      </c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4" t="str">
        <f t="shared" si="1"/>
        <v>#DIV/0!</v>
      </c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4" t="str">
        <f t="shared" si="1"/>
        <v>#DIV/0!</v>
      </c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4" t="str">
        <f t="shared" si="1"/>
        <v>#DIV/0!</v>
      </c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4" t="str">
        <f t="shared" si="1"/>
        <v>#DIV/0!</v>
      </c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4" t="str">
        <f t="shared" si="1"/>
        <v>#DIV/0!</v>
      </c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4" t="str">
        <f t="shared" si="1"/>
        <v>#DIV/0!</v>
      </c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4" t="str">
        <f t="shared" si="1"/>
        <v>#DIV/0!</v>
      </c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4" t="str">
        <f t="shared" si="1"/>
        <v>#DIV/0!</v>
      </c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4" t="str">
        <f t="shared" si="1"/>
        <v>#DIV/0!</v>
      </c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4" t="str">
        <f t="shared" si="1"/>
        <v>#DIV/0!</v>
      </c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4" t="str">
        <f t="shared" si="1"/>
        <v>#DIV/0!</v>
      </c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4" t="str">
        <f t="shared" si="1"/>
        <v>#DIV/0!</v>
      </c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4" t="str">
        <f t="shared" si="1"/>
        <v>#DIV/0!</v>
      </c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4" t="str">
        <f t="shared" si="1"/>
        <v>#DIV/0!</v>
      </c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4" t="str">
        <f t="shared" si="1"/>
        <v>#DIV/0!</v>
      </c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4" t="str">
        <f t="shared" si="1"/>
        <v>#DIV/0!</v>
      </c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4" t="str">
        <f t="shared" si="1"/>
        <v>#DIV/0!</v>
      </c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4" t="str">
        <f t="shared" si="1"/>
        <v>#DIV/0!</v>
      </c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4" t="str">
        <f t="shared" si="1"/>
        <v>#DIV/0!</v>
      </c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4" t="str">
        <f t="shared" si="1"/>
        <v>#DIV/0!</v>
      </c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4" t="str">
        <f t="shared" si="1"/>
        <v>#DIV/0!</v>
      </c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4" t="str">
        <f t="shared" si="1"/>
        <v>#DIV/0!</v>
      </c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4" t="str">
        <f t="shared" si="1"/>
        <v>#DIV/0!</v>
      </c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4" t="str">
        <f t="shared" si="1"/>
        <v>#DIV/0!</v>
      </c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4" t="str">
        <f t="shared" si="1"/>
        <v>#DIV/0!</v>
      </c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4" t="str">
        <f t="shared" si="1"/>
        <v>#DIV/0!</v>
      </c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4" t="str">
        <f t="shared" si="1"/>
        <v>#DIV/0!</v>
      </c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4" t="str">
        <f t="shared" si="1"/>
        <v>#DIV/0!</v>
      </c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4" t="str">
        <f t="shared" si="1"/>
        <v>#DIV/0!</v>
      </c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4" t="str">
        <f t="shared" si="1"/>
        <v>#DIV/0!</v>
      </c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4" t="str">
        <f t="shared" si="1"/>
        <v>#DIV/0!</v>
      </c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4" t="str">
        <f t="shared" si="1"/>
        <v>#DIV/0!</v>
      </c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4" t="str">
        <f t="shared" si="1"/>
        <v>#DIV/0!</v>
      </c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4" t="str">
        <f t="shared" si="1"/>
        <v>#DIV/0!</v>
      </c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4" t="str">
        <f t="shared" si="1"/>
        <v>#DIV/0!</v>
      </c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4" t="str">
        <f t="shared" si="1"/>
        <v>#DIV/0!</v>
      </c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4" t="str">
        <f t="shared" si="1"/>
        <v>#DIV/0!</v>
      </c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4" t="str">
        <f t="shared" si="1"/>
        <v>#DIV/0!</v>
      </c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4" t="str">
        <f t="shared" si="1"/>
        <v>#DIV/0!</v>
      </c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4" t="str">
        <f t="shared" si="1"/>
        <v>#DIV/0!</v>
      </c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4" t="str">
        <f t="shared" si="1"/>
        <v>#DIV/0!</v>
      </c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4" t="str">
        <f t="shared" si="1"/>
        <v>#DIV/0!</v>
      </c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4" t="str">
        <f t="shared" si="1"/>
        <v>#DIV/0!</v>
      </c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4" t="str">
        <f t="shared" si="1"/>
        <v>#DIV/0!</v>
      </c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4" t="str">
        <f t="shared" si="1"/>
        <v>#DIV/0!</v>
      </c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4" t="str">
        <f t="shared" si="1"/>
        <v>#DIV/0!</v>
      </c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4" t="str">
        <f t="shared" si="1"/>
        <v>#DIV/0!</v>
      </c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4" t="str">
        <f t="shared" si="1"/>
        <v>#DIV/0!</v>
      </c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4" t="str">
        <f t="shared" si="1"/>
        <v>#DIV/0!</v>
      </c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4" t="str">
        <f t="shared" si="1"/>
        <v>#DIV/0!</v>
      </c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4" t="str">
        <f t="shared" si="1"/>
        <v>#DIV/0!</v>
      </c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4" t="str">
        <f t="shared" si="1"/>
        <v>#DIV/0!</v>
      </c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4" t="str">
        <f t="shared" si="1"/>
        <v>#DIV/0!</v>
      </c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4" t="str">
        <f t="shared" si="1"/>
        <v>#DIV/0!</v>
      </c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4" t="str">
        <f t="shared" si="1"/>
        <v>#DIV/0!</v>
      </c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4" t="str">
        <f t="shared" si="1"/>
        <v>#DIV/0!</v>
      </c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4" t="str">
        <f t="shared" si="1"/>
        <v>#DIV/0!</v>
      </c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4" t="str">
        <f t="shared" si="1"/>
        <v>#DIV/0!</v>
      </c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4" t="str">
        <f t="shared" si="1"/>
        <v>#DIV/0!</v>
      </c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4" t="str">
        <f t="shared" si="1"/>
        <v>#DIV/0!</v>
      </c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4" t="str">
        <f t="shared" si="1"/>
        <v>#DIV/0!</v>
      </c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4" t="str">
        <f t="shared" si="1"/>
        <v>#DIV/0!</v>
      </c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4" t="str">
        <f t="shared" si="1"/>
        <v>#DIV/0!</v>
      </c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4" t="str">
        <f t="shared" si="1"/>
        <v>#DIV/0!</v>
      </c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4" t="str">
        <f t="shared" si="1"/>
        <v>#DIV/0!</v>
      </c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4" t="str">
        <f t="shared" si="1"/>
        <v>#DIV/0!</v>
      </c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4" t="str">
        <f t="shared" si="1"/>
        <v>#DIV/0!</v>
      </c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4" t="str">
        <f t="shared" si="1"/>
        <v>#DIV/0!</v>
      </c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4" t="str">
        <f t="shared" si="1"/>
        <v>#DIV/0!</v>
      </c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4" t="str">
        <f t="shared" si="1"/>
        <v>#DIV/0!</v>
      </c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4" t="str">
        <f t="shared" si="1"/>
        <v>#DIV/0!</v>
      </c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4" t="str">
        <f t="shared" si="1"/>
        <v>#DIV/0!</v>
      </c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4" t="str">
        <f t="shared" si="1"/>
        <v>#DIV/0!</v>
      </c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4" t="str">
        <f t="shared" si="1"/>
        <v>#DIV/0!</v>
      </c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4" t="str">
        <f t="shared" si="1"/>
        <v>#DIV/0!</v>
      </c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4" t="str">
        <f t="shared" si="1"/>
        <v>#DIV/0!</v>
      </c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4" t="str">
        <f t="shared" si="1"/>
        <v>#DIV/0!</v>
      </c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4" t="str">
        <f t="shared" si="1"/>
        <v>#DIV/0!</v>
      </c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4" t="str">
        <f t="shared" si="1"/>
        <v>#DIV/0!</v>
      </c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4" t="str">
        <f t="shared" si="1"/>
        <v>#DIV/0!</v>
      </c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4" t="str">
        <f t="shared" si="1"/>
        <v>#DIV/0!</v>
      </c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4" t="str">
        <f t="shared" si="1"/>
        <v>#DIV/0!</v>
      </c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4" t="str">
        <f t="shared" si="1"/>
        <v>#DIV/0!</v>
      </c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4" t="str">
        <f t="shared" si="1"/>
        <v>#DIV/0!</v>
      </c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4" t="str">
        <f t="shared" si="1"/>
        <v>#DIV/0!</v>
      </c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4" t="str">
        <f t="shared" si="1"/>
        <v>#DIV/0!</v>
      </c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4" t="str">
        <f t="shared" si="1"/>
        <v>#DIV/0!</v>
      </c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4" t="str">
        <f t="shared" si="1"/>
        <v>#DIV/0!</v>
      </c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4" t="str">
        <f t="shared" si="1"/>
        <v>#DIV/0!</v>
      </c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4" t="str">
        <f t="shared" si="1"/>
        <v>#DIV/0!</v>
      </c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4" t="str">
        <f t="shared" si="1"/>
        <v>#DIV/0!</v>
      </c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4" t="str">
        <f t="shared" si="1"/>
        <v>#DIV/0!</v>
      </c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4" t="str">
        <f t="shared" si="1"/>
        <v>#DIV/0!</v>
      </c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4" t="str">
        <f t="shared" si="1"/>
        <v>#DIV/0!</v>
      </c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4" t="str">
        <f t="shared" si="1"/>
        <v>#DIV/0!</v>
      </c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4" t="str">
        <f t="shared" si="1"/>
        <v>#DIV/0!</v>
      </c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4" t="str">
        <f t="shared" si="1"/>
        <v>#DIV/0!</v>
      </c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4" t="str">
        <f t="shared" si="1"/>
        <v>#DIV/0!</v>
      </c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4" t="str">
        <f t="shared" si="1"/>
        <v>#DIV/0!</v>
      </c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4" t="str">
        <f t="shared" si="1"/>
        <v>#DIV/0!</v>
      </c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4" t="str">
        <f t="shared" si="1"/>
        <v>#DIV/0!</v>
      </c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4" t="str">
        <f t="shared" si="1"/>
        <v>#DIV/0!</v>
      </c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4" t="str">
        <f t="shared" si="1"/>
        <v>#DIV/0!</v>
      </c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4" t="str">
        <f t="shared" si="1"/>
        <v>#DIV/0!</v>
      </c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4" t="str">
        <f t="shared" si="1"/>
        <v>#DIV/0!</v>
      </c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4" t="str">
        <f t="shared" si="1"/>
        <v>#DIV/0!</v>
      </c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4" t="str">
        <f t="shared" si="1"/>
        <v>#DIV/0!</v>
      </c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4" t="str">
        <f t="shared" si="1"/>
        <v>#DIV/0!</v>
      </c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4" t="str">
        <f t="shared" si="1"/>
        <v>#DIV/0!</v>
      </c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4" t="str">
        <f t="shared" si="1"/>
        <v>#DIV/0!</v>
      </c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4" t="str">
        <f t="shared" si="1"/>
        <v>#DIV/0!</v>
      </c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4" t="str">
        <f t="shared" si="1"/>
        <v>#DIV/0!</v>
      </c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4" t="str">
        <f t="shared" si="1"/>
        <v>#DIV/0!</v>
      </c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4" t="str">
        <f t="shared" si="1"/>
        <v>#DIV/0!</v>
      </c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4" t="str">
        <f t="shared" si="1"/>
        <v>#DIV/0!</v>
      </c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4" t="str">
        <f t="shared" si="1"/>
        <v>#DIV/0!</v>
      </c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4" t="str">
        <f t="shared" si="1"/>
        <v>#DIV/0!</v>
      </c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4" t="str">
        <f t="shared" si="1"/>
        <v>#DIV/0!</v>
      </c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4" t="str">
        <f t="shared" si="1"/>
        <v>#DIV/0!</v>
      </c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4" t="str">
        <f t="shared" si="1"/>
        <v>#DIV/0!</v>
      </c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4" t="str">
        <f t="shared" si="1"/>
        <v>#DIV/0!</v>
      </c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4" t="str">
        <f t="shared" si="1"/>
        <v>#DIV/0!</v>
      </c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4" t="str">
        <f t="shared" si="1"/>
        <v>#DIV/0!</v>
      </c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4" t="str">
        <f t="shared" si="1"/>
        <v>#DIV/0!</v>
      </c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4" t="str">
        <f t="shared" si="1"/>
        <v>#DIV/0!</v>
      </c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4" t="str">
        <f t="shared" si="1"/>
        <v>#DIV/0!</v>
      </c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4" t="str">
        <f t="shared" si="1"/>
        <v>#DIV/0!</v>
      </c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4" t="str">
        <f t="shared" si="1"/>
        <v>#DIV/0!</v>
      </c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4" t="str">
        <f t="shared" si="1"/>
        <v>#DIV/0!</v>
      </c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4" t="str">
        <f t="shared" si="1"/>
        <v>#DIV/0!</v>
      </c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4" t="str">
        <f t="shared" si="1"/>
        <v>#DIV/0!</v>
      </c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4" t="str">
        <f t="shared" si="1"/>
        <v>#DIV/0!</v>
      </c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4" t="str">
        <f t="shared" si="1"/>
        <v>#DIV/0!</v>
      </c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4" t="str">
        <f t="shared" si="1"/>
        <v>#DIV/0!</v>
      </c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4" t="str">
        <f t="shared" si="1"/>
        <v>#DIV/0!</v>
      </c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4" t="str">
        <f t="shared" si="1"/>
        <v>#DIV/0!</v>
      </c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4" t="str">
        <f t="shared" si="1"/>
        <v>#DIV/0!</v>
      </c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4" t="str">
        <f t="shared" si="1"/>
        <v>#DIV/0!</v>
      </c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4" t="str">
        <f t="shared" si="1"/>
        <v>#DIV/0!</v>
      </c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4" t="str">
        <f t="shared" si="1"/>
        <v>#DIV/0!</v>
      </c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4" t="str">
        <f t="shared" si="1"/>
        <v>#DIV/0!</v>
      </c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4" t="str">
        <f t="shared" si="1"/>
        <v>#DIV/0!</v>
      </c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4" t="str">
        <f t="shared" si="1"/>
        <v>#DIV/0!</v>
      </c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4" t="str">
        <f t="shared" si="1"/>
        <v>#DIV/0!</v>
      </c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4" t="str">
        <f t="shared" si="1"/>
        <v>#DIV/0!</v>
      </c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4" t="str">
        <f t="shared" si="1"/>
        <v>#DIV/0!</v>
      </c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4" t="str">
        <f t="shared" si="1"/>
        <v>#DIV/0!</v>
      </c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4" t="str">
        <f t="shared" si="1"/>
        <v>#DIV/0!</v>
      </c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4" t="str">
        <f t="shared" si="1"/>
        <v>#DIV/0!</v>
      </c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4" t="str">
        <f t="shared" si="1"/>
        <v>#DIV/0!</v>
      </c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4" t="str">
        <f t="shared" si="1"/>
        <v>#DIV/0!</v>
      </c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4" t="str">
        <f t="shared" si="1"/>
        <v>#DIV/0!</v>
      </c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4" t="str">
        <f t="shared" si="1"/>
        <v>#DIV/0!</v>
      </c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4" t="str">
        <f t="shared" si="1"/>
        <v>#DIV/0!</v>
      </c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4" t="str">
        <f t="shared" si="1"/>
        <v>#DIV/0!</v>
      </c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4" t="str">
        <f t="shared" si="1"/>
        <v>#DIV/0!</v>
      </c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4" t="str">
        <f t="shared" si="1"/>
        <v>#DIV/0!</v>
      </c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4" t="str">
        <f t="shared" si="1"/>
        <v>#DIV/0!</v>
      </c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4" t="str">
        <f t="shared" si="1"/>
        <v>#DIV/0!</v>
      </c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4" t="str">
        <f t="shared" si="1"/>
        <v>#DIV/0!</v>
      </c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4" t="str">
        <f t="shared" si="1"/>
        <v>#DIV/0!</v>
      </c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4" t="str">
        <f t="shared" si="1"/>
        <v>#DIV/0!</v>
      </c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4" t="str">
        <f t="shared" si="1"/>
        <v>#DIV/0!</v>
      </c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4" t="str">
        <f t="shared" si="1"/>
        <v>#DIV/0!</v>
      </c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4" t="str">
        <f t="shared" si="1"/>
        <v>#DIV/0!</v>
      </c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4" t="str">
        <f t="shared" si="1"/>
        <v>#DIV/0!</v>
      </c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4" t="str">
        <f t="shared" si="1"/>
        <v>#DIV/0!</v>
      </c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4" t="str">
        <f t="shared" si="1"/>
        <v>#DIV/0!</v>
      </c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4" t="str">
        <f t="shared" si="1"/>
        <v>#DIV/0!</v>
      </c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4" t="str">
        <f t="shared" si="1"/>
        <v>#DIV/0!</v>
      </c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4" t="str">
        <f t="shared" si="1"/>
        <v>#DIV/0!</v>
      </c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4" t="str">
        <f t="shared" si="1"/>
        <v>#DIV/0!</v>
      </c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4" t="str">
        <f t="shared" si="1"/>
        <v>#DIV/0!</v>
      </c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4" t="str">
        <f t="shared" si="1"/>
        <v>#DIV/0!</v>
      </c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4" t="str">
        <f t="shared" si="1"/>
        <v>#DIV/0!</v>
      </c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4" t="str">
        <f t="shared" si="1"/>
        <v>#DIV/0!</v>
      </c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4" t="str">
        <f t="shared" si="1"/>
        <v>#DIV/0!</v>
      </c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4" t="str">
        <f t="shared" si="1"/>
        <v>#DIV/0!</v>
      </c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4" t="str">
        <f t="shared" si="1"/>
        <v>#DIV/0!</v>
      </c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4" t="str">
        <f t="shared" si="1"/>
        <v>#DIV/0!</v>
      </c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4" t="str">
        <f t="shared" si="1"/>
        <v>#DIV/0!</v>
      </c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4" t="str">
        <f t="shared" si="1"/>
        <v>#DIV/0!</v>
      </c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4" t="str">
        <f t="shared" si="1"/>
        <v>#DIV/0!</v>
      </c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4" t="str">
        <f t="shared" si="1"/>
        <v>#DIV/0!</v>
      </c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4" t="str">
        <f t="shared" si="1"/>
        <v>#DIV/0!</v>
      </c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4" t="str">
        <f t="shared" si="1"/>
        <v>#DIV/0!</v>
      </c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4" t="str">
        <f t="shared" si="1"/>
        <v>#DIV/0!</v>
      </c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4" t="str">
        <f t="shared" si="1"/>
        <v>#DIV/0!</v>
      </c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4" t="str">
        <f t="shared" si="1"/>
        <v>#DIV/0!</v>
      </c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4" t="str">
        <f t="shared" si="1"/>
        <v>#DIV/0!</v>
      </c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4" t="str">
        <f t="shared" si="1"/>
        <v>#DIV/0!</v>
      </c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4" t="str">
        <f t="shared" si="1"/>
        <v>#DIV/0!</v>
      </c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4" t="str">
        <f t="shared" si="1"/>
        <v>#DIV/0!</v>
      </c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4" t="str">
        <f t="shared" si="1"/>
        <v>#DIV/0!</v>
      </c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4" t="str">
        <f t="shared" si="1"/>
        <v>#DIV/0!</v>
      </c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4" t="str">
        <f t="shared" si="1"/>
        <v>#DIV/0!</v>
      </c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4" t="str">
        <f t="shared" si="1"/>
        <v>#DIV/0!</v>
      </c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4" t="str">
        <f t="shared" si="1"/>
        <v>#DIV/0!</v>
      </c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4" t="str">
        <f t="shared" si="1"/>
        <v>#DIV/0!</v>
      </c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4" t="str">
        <f t="shared" si="1"/>
        <v>#DIV/0!</v>
      </c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4" t="str">
        <f t="shared" si="1"/>
        <v>#DIV/0!</v>
      </c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4" t="str">
        <f t="shared" si="1"/>
        <v>#DIV/0!</v>
      </c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4" t="str">
        <f t="shared" si="1"/>
        <v>#DIV/0!</v>
      </c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4" t="str">
        <f t="shared" si="1"/>
        <v>#DIV/0!</v>
      </c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4" t="str">
        <f t="shared" si="1"/>
        <v>#DIV/0!</v>
      </c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4" t="str">
        <f t="shared" si="1"/>
        <v>#DIV/0!</v>
      </c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4" t="str">
        <f t="shared" si="1"/>
        <v>#DIV/0!</v>
      </c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4" t="str">
        <f t="shared" si="1"/>
        <v>#DIV/0!</v>
      </c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4" t="str">
        <f t="shared" si="1"/>
        <v>#DIV/0!</v>
      </c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4" t="str">
        <f t="shared" si="1"/>
        <v>#DIV/0!</v>
      </c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4" t="str">
        <f t="shared" si="1"/>
        <v>#DIV/0!</v>
      </c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4" t="str">
        <f t="shared" si="1"/>
        <v>#DIV/0!</v>
      </c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4" t="str">
        <f t="shared" si="1"/>
        <v>#DIV/0!</v>
      </c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4" t="str">
        <f t="shared" si="1"/>
        <v>#DIV/0!</v>
      </c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4" t="str">
        <f t="shared" si="1"/>
        <v>#DIV/0!</v>
      </c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4" t="str">
        <f t="shared" si="1"/>
        <v>#DIV/0!</v>
      </c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4" t="str">
        <f t="shared" si="1"/>
        <v>#DIV/0!</v>
      </c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4" t="str">
        <f t="shared" si="1"/>
        <v>#DIV/0!</v>
      </c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4" t="str">
        <f t="shared" si="1"/>
        <v>#DIV/0!</v>
      </c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4" t="str">
        <f t="shared" si="1"/>
        <v>#DIV/0!</v>
      </c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4" t="str">
        <f t="shared" si="1"/>
        <v>#DIV/0!</v>
      </c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4" t="str">
        <f t="shared" si="1"/>
        <v>#DIV/0!</v>
      </c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4" t="str">
        <f t="shared" si="1"/>
        <v>#DIV/0!</v>
      </c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4" t="str">
        <f t="shared" si="1"/>
        <v>#DIV/0!</v>
      </c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4" t="str">
        <f t="shared" si="1"/>
        <v>#DIV/0!</v>
      </c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4" t="str">
        <f t="shared" si="1"/>
        <v>#DIV/0!</v>
      </c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4" t="str">
        <f t="shared" si="1"/>
        <v>#DIV/0!</v>
      </c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4" t="str">
        <f t="shared" si="1"/>
        <v>#DIV/0!</v>
      </c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4" t="str">
        <f t="shared" si="1"/>
        <v>#DIV/0!</v>
      </c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4" t="str">
        <f t="shared" si="1"/>
        <v>#DIV/0!</v>
      </c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4" t="str">
        <f t="shared" si="1"/>
        <v>#DIV/0!</v>
      </c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4" t="str">
        <f t="shared" si="1"/>
        <v>#DIV/0!</v>
      </c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4" t="str">
        <f t="shared" si="1"/>
        <v>#DIV/0!</v>
      </c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4" t="str">
        <f t="shared" si="1"/>
        <v>#DIV/0!</v>
      </c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4" t="str">
        <f t="shared" si="1"/>
        <v>#DIV/0!</v>
      </c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4" t="str">
        <f t="shared" si="1"/>
        <v>#DIV/0!</v>
      </c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4" t="str">
        <f t="shared" si="1"/>
        <v>#DIV/0!</v>
      </c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4" t="str">
        <f t="shared" si="1"/>
        <v>#DIV/0!</v>
      </c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4" t="str">
        <f t="shared" si="1"/>
        <v>#DIV/0!</v>
      </c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4" t="str">
        <f t="shared" si="1"/>
        <v>#DIV/0!</v>
      </c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4" t="str">
        <f t="shared" si="1"/>
        <v>#DIV/0!</v>
      </c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4" t="str">
        <f t="shared" si="1"/>
        <v>#DIV/0!</v>
      </c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4" t="str">
        <f t="shared" si="1"/>
        <v>#DIV/0!</v>
      </c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4" t="str">
        <f t="shared" si="1"/>
        <v>#DIV/0!</v>
      </c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4" t="str">
        <f t="shared" si="1"/>
        <v>#DIV/0!</v>
      </c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4" t="str">
        <f t="shared" si="1"/>
        <v>#DIV/0!</v>
      </c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4" t="str">
        <f t="shared" si="1"/>
        <v>#DIV/0!</v>
      </c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4" t="str">
        <f t="shared" si="1"/>
        <v>#DIV/0!</v>
      </c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4" t="str">
        <f t="shared" si="1"/>
        <v>#DIV/0!</v>
      </c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4" t="str">
        <f t="shared" si="1"/>
        <v>#DIV/0!</v>
      </c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4" t="str">
        <f t="shared" si="1"/>
        <v>#DIV/0!</v>
      </c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4" t="str">
        <f t="shared" si="1"/>
        <v>#DIV/0!</v>
      </c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4" t="str">
        <f t="shared" si="1"/>
        <v>#DIV/0!</v>
      </c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4" t="str">
        <f t="shared" si="1"/>
        <v>#DIV/0!</v>
      </c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4" t="str">
        <f t="shared" si="1"/>
        <v>#DIV/0!</v>
      </c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4" t="str">
        <f t="shared" si="1"/>
        <v>#DIV/0!</v>
      </c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4" t="str">
        <f t="shared" si="1"/>
        <v>#DIV/0!</v>
      </c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4" t="str">
        <f t="shared" si="1"/>
        <v>#DIV/0!</v>
      </c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4" t="str">
        <f t="shared" si="1"/>
        <v>#DIV/0!</v>
      </c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4" t="str">
        <f t="shared" si="1"/>
        <v>#DIV/0!</v>
      </c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4" t="str">
        <f t="shared" si="1"/>
        <v>#DIV/0!</v>
      </c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4" t="str">
        <f t="shared" si="1"/>
        <v>#DIV/0!</v>
      </c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4" t="str">
        <f t="shared" si="1"/>
        <v>#DIV/0!</v>
      </c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4" t="str">
        <f t="shared" si="1"/>
        <v>#DIV/0!</v>
      </c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4" t="str">
        <f t="shared" si="1"/>
        <v>#DIV/0!</v>
      </c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4" t="str">
        <f t="shared" si="1"/>
        <v>#DIV/0!</v>
      </c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4" t="str">
        <f t="shared" si="1"/>
        <v>#DIV/0!</v>
      </c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4" t="str">
        <f t="shared" si="1"/>
        <v>#DIV/0!</v>
      </c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4" t="str">
        <f t="shared" si="1"/>
        <v>#DIV/0!</v>
      </c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4" t="str">
        <f t="shared" si="1"/>
        <v>#DIV/0!</v>
      </c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4" t="str">
        <f t="shared" si="1"/>
        <v>#DIV/0!</v>
      </c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4" t="str">
        <f t="shared" si="1"/>
        <v>#DIV/0!</v>
      </c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4" t="str">
        <f t="shared" si="1"/>
        <v>#DIV/0!</v>
      </c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4" t="str">
        <f t="shared" si="1"/>
        <v>#DIV/0!</v>
      </c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4" t="str">
        <f t="shared" si="1"/>
        <v>#DIV/0!</v>
      </c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4" t="str">
        <f t="shared" si="1"/>
        <v>#DIV/0!</v>
      </c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4" t="str">
        <f t="shared" si="1"/>
        <v>#DIV/0!</v>
      </c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4" t="str">
        <f t="shared" si="1"/>
        <v>#DIV/0!</v>
      </c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4" t="str">
        <f t="shared" si="1"/>
        <v>#DIV/0!</v>
      </c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4" t="str">
        <f t="shared" si="1"/>
        <v>#DIV/0!</v>
      </c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4" t="str">
        <f t="shared" si="1"/>
        <v>#DIV/0!</v>
      </c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4" t="str">
        <f t="shared" si="1"/>
        <v>#DIV/0!</v>
      </c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4" t="str">
        <f t="shared" si="1"/>
        <v>#DIV/0!</v>
      </c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4" t="str">
        <f t="shared" si="1"/>
        <v>#DIV/0!</v>
      </c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4" t="str">
        <f t="shared" si="1"/>
        <v>#DIV/0!</v>
      </c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4" t="str">
        <f t="shared" si="1"/>
        <v>#DIV/0!</v>
      </c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4" t="str">
        <f t="shared" si="1"/>
        <v>#DIV/0!</v>
      </c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4" t="str">
        <f t="shared" si="1"/>
        <v>#DIV/0!</v>
      </c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4" t="str">
        <f t="shared" si="1"/>
        <v>#DIV/0!</v>
      </c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4" t="str">
        <f t="shared" si="1"/>
        <v>#DIV/0!</v>
      </c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4" t="str">
        <f t="shared" si="1"/>
        <v>#DIV/0!</v>
      </c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4" t="str">
        <f t="shared" si="1"/>
        <v>#DIV/0!</v>
      </c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4" t="str">
        <f t="shared" si="1"/>
        <v>#DIV/0!</v>
      </c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4" t="str">
        <f t="shared" si="1"/>
        <v>#DIV/0!</v>
      </c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4" t="str">
        <f t="shared" si="1"/>
        <v>#DIV/0!</v>
      </c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4" t="str">
        <f t="shared" si="1"/>
        <v>#DIV/0!</v>
      </c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4" t="str">
        <f t="shared" si="1"/>
        <v>#DIV/0!</v>
      </c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4" t="str">
        <f t="shared" si="1"/>
        <v>#DIV/0!</v>
      </c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4" t="str">
        <f t="shared" si="1"/>
        <v>#DIV/0!</v>
      </c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4" t="str">
        <f t="shared" si="1"/>
        <v>#DIV/0!</v>
      </c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4" t="str">
        <f t="shared" si="1"/>
        <v>#DIV/0!</v>
      </c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4" t="str">
        <f t="shared" si="1"/>
        <v>#DIV/0!</v>
      </c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4" t="str">
        <f t="shared" si="1"/>
        <v>#DIV/0!</v>
      </c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4" t="str">
        <f t="shared" si="1"/>
        <v>#DIV/0!</v>
      </c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4" t="str">
        <f t="shared" si="1"/>
        <v>#DIV/0!</v>
      </c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4" t="str">
        <f t="shared" si="1"/>
        <v>#DIV/0!</v>
      </c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4" t="str">
        <f t="shared" si="1"/>
        <v>#DIV/0!</v>
      </c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4" t="str">
        <f t="shared" si="1"/>
        <v>#DIV/0!</v>
      </c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4" t="str">
        <f t="shared" si="1"/>
        <v>#DIV/0!</v>
      </c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4" t="str">
        <f t="shared" si="1"/>
        <v>#DIV/0!</v>
      </c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4" t="str">
        <f t="shared" si="1"/>
        <v>#DIV/0!</v>
      </c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4" t="str">
        <f t="shared" si="1"/>
        <v>#DIV/0!</v>
      </c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4" t="str">
        <f t="shared" si="1"/>
        <v>#DIV/0!</v>
      </c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4" t="str">
        <f t="shared" si="1"/>
        <v>#DIV/0!</v>
      </c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4" t="str">
        <f t="shared" si="1"/>
        <v>#DIV/0!</v>
      </c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4" t="str">
        <f t="shared" si="1"/>
        <v>#DIV/0!</v>
      </c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4" t="str">
        <f t="shared" si="1"/>
        <v>#DIV/0!</v>
      </c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4" t="str">
        <f t="shared" si="1"/>
        <v>#DIV/0!</v>
      </c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4" t="str">
        <f t="shared" si="1"/>
        <v>#DIV/0!</v>
      </c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4" t="str">
        <f t="shared" si="1"/>
        <v>#DIV/0!</v>
      </c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4" t="str">
        <f t="shared" si="1"/>
        <v>#DIV/0!</v>
      </c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4" t="str">
        <f t="shared" si="1"/>
        <v>#DIV/0!</v>
      </c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4" t="str">
        <f t="shared" si="1"/>
        <v>#DIV/0!</v>
      </c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4" t="str">
        <f t="shared" si="1"/>
        <v>#DIV/0!</v>
      </c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4" t="str">
        <f t="shared" si="1"/>
        <v>#DIV/0!</v>
      </c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4" t="str">
        <f t="shared" si="1"/>
        <v>#DIV/0!</v>
      </c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4" t="str">
        <f t="shared" si="1"/>
        <v>#DIV/0!</v>
      </c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4" t="str">
        <f t="shared" si="1"/>
        <v>#DIV/0!</v>
      </c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4" t="str">
        <f t="shared" si="1"/>
        <v>#DIV/0!</v>
      </c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4" t="str">
        <f t="shared" si="1"/>
        <v>#DIV/0!</v>
      </c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4" t="str">
        <f t="shared" si="1"/>
        <v>#DIV/0!</v>
      </c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4" t="str">
        <f t="shared" si="1"/>
        <v>#DIV/0!</v>
      </c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4" t="str">
        <f t="shared" si="1"/>
        <v>#DIV/0!</v>
      </c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4" t="str">
        <f t="shared" si="1"/>
        <v>#DIV/0!</v>
      </c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4" t="str">
        <f t="shared" si="1"/>
        <v>#DIV/0!</v>
      </c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4" t="str">
        <f t="shared" si="1"/>
        <v>#DIV/0!</v>
      </c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4" t="str">
        <f t="shared" si="1"/>
        <v>#DIV/0!</v>
      </c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4" t="str">
        <f t="shared" si="1"/>
        <v>#DIV/0!</v>
      </c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4" t="str">
        <f t="shared" si="1"/>
        <v>#DIV/0!</v>
      </c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4" t="str">
        <f t="shared" si="1"/>
        <v>#DIV/0!</v>
      </c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4" t="str">
        <f t="shared" si="1"/>
        <v>#DIV/0!</v>
      </c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4" t="str">
        <f t="shared" si="1"/>
        <v>#DIV/0!</v>
      </c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4" t="str">
        <f t="shared" si="1"/>
        <v>#DIV/0!</v>
      </c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4" t="str">
        <f t="shared" si="1"/>
        <v>#DIV/0!</v>
      </c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4" t="str">
        <f t="shared" si="1"/>
        <v>#DIV/0!</v>
      </c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4" t="str">
        <f t="shared" si="1"/>
        <v>#DIV/0!</v>
      </c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4" t="str">
        <f t="shared" si="1"/>
        <v>#DIV/0!</v>
      </c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4" t="str">
        <f t="shared" si="1"/>
        <v>#DIV/0!</v>
      </c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4" t="str">
        <f t="shared" si="1"/>
        <v>#DIV/0!</v>
      </c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4" t="str">
        <f t="shared" si="1"/>
        <v>#DIV/0!</v>
      </c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4" t="str">
        <f t="shared" si="1"/>
        <v>#DIV/0!</v>
      </c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4" t="str">
        <f t="shared" si="1"/>
        <v>#DIV/0!</v>
      </c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4" t="str">
        <f t="shared" si="1"/>
        <v>#DIV/0!</v>
      </c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4" t="str">
        <f t="shared" si="1"/>
        <v>#DIV/0!</v>
      </c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4" t="str">
        <f t="shared" si="1"/>
        <v>#DIV/0!</v>
      </c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4" t="str">
        <f t="shared" si="1"/>
        <v>#DIV/0!</v>
      </c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4" t="str">
        <f t="shared" si="1"/>
        <v>#DIV/0!</v>
      </c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4" t="str">
        <f t="shared" si="1"/>
        <v>#DIV/0!</v>
      </c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4" t="str">
        <f t="shared" si="1"/>
        <v>#DIV/0!</v>
      </c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4" t="str">
        <f t="shared" si="1"/>
        <v>#DIV/0!</v>
      </c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4" t="str">
        <f t="shared" si="1"/>
        <v>#DIV/0!</v>
      </c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4" t="str">
        <f t="shared" si="1"/>
        <v>#DIV/0!</v>
      </c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4" t="str">
        <f t="shared" si="1"/>
        <v>#DIV/0!</v>
      </c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4" t="str">
        <f t="shared" si="1"/>
        <v>#DIV/0!</v>
      </c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4" t="str">
        <f t="shared" si="1"/>
        <v>#DIV/0!</v>
      </c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4" t="str">
        <f t="shared" si="1"/>
        <v>#DIV/0!</v>
      </c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4" t="str">
        <f t="shared" si="1"/>
        <v>#DIV/0!</v>
      </c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4" t="str">
        <f t="shared" si="1"/>
        <v>#DIV/0!</v>
      </c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4" t="str">
        <f t="shared" si="1"/>
        <v>#DIV/0!</v>
      </c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4" t="str">
        <f t="shared" si="1"/>
        <v>#DIV/0!</v>
      </c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4" t="str">
        <f t="shared" si="1"/>
        <v>#DIV/0!</v>
      </c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4" t="str">
        <f t="shared" si="1"/>
        <v>#DIV/0!</v>
      </c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4" t="str">
        <f t="shared" si="1"/>
        <v>#DIV/0!</v>
      </c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4" t="str">
        <f t="shared" si="1"/>
        <v>#DIV/0!</v>
      </c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4" t="str">
        <f t="shared" si="1"/>
        <v>#DIV/0!</v>
      </c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4" t="str">
        <f t="shared" si="1"/>
        <v>#DIV/0!</v>
      </c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4" t="str">
        <f t="shared" si="1"/>
        <v>#DIV/0!</v>
      </c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4" t="str">
        <f t="shared" si="1"/>
        <v>#DIV/0!</v>
      </c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4" t="str">
        <f t="shared" si="1"/>
        <v>#DIV/0!</v>
      </c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4" t="str">
        <f t="shared" si="1"/>
        <v>#DIV/0!</v>
      </c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4" t="str">
        <f t="shared" si="1"/>
        <v>#DIV/0!</v>
      </c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4" t="str">
        <f t="shared" si="1"/>
        <v>#DIV/0!</v>
      </c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4" t="str">
        <f t="shared" si="1"/>
        <v>#DIV/0!</v>
      </c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4" t="str">
        <f t="shared" si="1"/>
        <v>#DIV/0!</v>
      </c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4" t="str">
        <f t="shared" si="1"/>
        <v>#DIV/0!</v>
      </c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4" t="str">
        <f t="shared" si="1"/>
        <v>#DIV/0!</v>
      </c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4" t="str">
        <f t="shared" si="1"/>
        <v>#DIV/0!</v>
      </c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4" t="str">
        <f t="shared" si="1"/>
        <v>#DIV/0!</v>
      </c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4" t="str">
        <f t="shared" si="1"/>
        <v>#DIV/0!</v>
      </c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4" t="str">
        <f t="shared" si="1"/>
        <v>#DIV/0!</v>
      </c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4" t="str">
        <f t="shared" si="1"/>
        <v>#DIV/0!</v>
      </c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4" t="str">
        <f t="shared" si="1"/>
        <v>#DIV/0!</v>
      </c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4" t="str">
        <f t="shared" si="1"/>
        <v>#DIV/0!</v>
      </c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4" t="str">
        <f t="shared" si="1"/>
        <v>#DIV/0!</v>
      </c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4" t="str">
        <f t="shared" si="1"/>
        <v>#DIV/0!</v>
      </c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4" t="str">
        <f t="shared" si="1"/>
        <v>#DIV/0!</v>
      </c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4" t="str">
        <f t="shared" si="1"/>
        <v>#DIV/0!</v>
      </c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4" t="str">
        <f t="shared" si="1"/>
        <v>#DIV/0!</v>
      </c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4" t="str">
        <f t="shared" si="1"/>
        <v>#DIV/0!</v>
      </c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4" t="str">
        <f t="shared" si="1"/>
        <v>#DIV/0!</v>
      </c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4" t="str">
        <f t="shared" si="1"/>
        <v>#DIV/0!</v>
      </c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4" t="str">
        <f t="shared" si="1"/>
        <v>#DIV/0!</v>
      </c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4" t="str">
        <f t="shared" si="1"/>
        <v>#DIV/0!</v>
      </c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4" t="str">
        <f t="shared" si="1"/>
        <v>#DIV/0!</v>
      </c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4" t="str">
        <f t="shared" si="1"/>
        <v>#DIV/0!</v>
      </c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4" t="str">
        <f t="shared" si="1"/>
        <v>#DIV/0!</v>
      </c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4" t="str">
        <f t="shared" si="1"/>
        <v>#DIV/0!</v>
      </c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4" t="str">
        <f t="shared" si="1"/>
        <v>#DIV/0!</v>
      </c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4" t="str">
        <f t="shared" si="1"/>
        <v>#DIV/0!</v>
      </c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4" t="str">
        <f t="shared" si="1"/>
        <v>#DIV/0!</v>
      </c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4" t="str">
        <f t="shared" si="1"/>
        <v>#DIV/0!</v>
      </c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4" t="str">
        <f t="shared" si="1"/>
        <v>#DIV/0!</v>
      </c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4" t="str">
        <f t="shared" si="1"/>
        <v>#DIV/0!</v>
      </c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4" t="str">
        <f t="shared" si="1"/>
        <v>#DIV/0!</v>
      </c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4" t="str">
        <f t="shared" si="1"/>
        <v>#DIV/0!</v>
      </c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4" t="str">
        <f t="shared" si="1"/>
        <v>#DIV/0!</v>
      </c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4" t="str">
        <f t="shared" si="1"/>
        <v>#DIV/0!</v>
      </c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4" t="str">
        <f t="shared" si="1"/>
        <v>#DIV/0!</v>
      </c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4" t="str">
        <f t="shared" si="1"/>
        <v>#DIV/0!</v>
      </c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4" t="str">
        <f t="shared" si="1"/>
        <v>#DIV/0!</v>
      </c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4" t="str">
        <f t="shared" si="1"/>
        <v>#DIV/0!</v>
      </c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4" t="str">
        <f t="shared" si="1"/>
        <v>#DIV/0!</v>
      </c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4" t="str">
        <f t="shared" si="1"/>
        <v>#DIV/0!</v>
      </c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4" t="str">
        <f t="shared" si="1"/>
        <v>#DIV/0!</v>
      </c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4" t="str">
        <f t="shared" si="1"/>
        <v>#DIV/0!</v>
      </c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</sheetData>
  <drawing r:id="rId1"/>
</worksheet>
</file>