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koegler/Desktop/Data Analysis Bootcamp/"/>
    </mc:Choice>
  </mc:AlternateContent>
  <xr:revisionPtr revIDLastSave="0" documentId="13_ncr:1_{D82CEE73-22F8-DD4C-A2CE-B8DB69493987}" xr6:coauthVersionLast="36" xr6:coauthVersionMax="47" xr10:uidLastSave="{00000000-0000-0000-0000-000000000000}"/>
  <bookViews>
    <workbookView xWindow="0" yWindow="0" windowWidth="44800" windowHeight="2520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00" hidden="1">Sales!$B$5:$M$5</definedName>
    <definedName name="_xlchart.v1.101" hidden="1">Sales!$B$6:$M$6</definedName>
    <definedName name="_xlchart.v1.102" hidden="1">Sales!$B$7:$M$7</definedName>
    <definedName name="_xlchart.v1.103" hidden="1">Sales!$B$8:$M$8</definedName>
    <definedName name="_xlchart.v1.104" hidden="1">Sales!$B$9:$M$9</definedName>
    <definedName name="_xlchart.v1.105" hidden="1">Sales!$A$3</definedName>
    <definedName name="_xlchart.v1.106" hidden="1">Sales!$A$4</definedName>
    <definedName name="_xlchart.v1.107" hidden="1">Sales!$A$5</definedName>
    <definedName name="_xlchart.v1.108" hidden="1">Sales!$A$6</definedName>
    <definedName name="_xlchart.v1.109" hidden="1">Sales!$A$7</definedName>
    <definedName name="_xlchart.v1.11" hidden="1">Sales!$B$6:$M$6</definedName>
    <definedName name="_xlchart.v1.110" hidden="1">Sales!$A$8</definedName>
    <definedName name="_xlchart.v1.111" hidden="1">Sales!$A$9</definedName>
    <definedName name="_xlchart.v1.112" hidden="1">Sales!$B$2:$M$2</definedName>
    <definedName name="_xlchart.v1.113" hidden="1">Sales!$B$3:$M$3</definedName>
    <definedName name="_xlchart.v1.114" hidden="1">Sales!$B$4:$M$4</definedName>
    <definedName name="_xlchart.v1.115" hidden="1">Sales!$B$5:$M$5</definedName>
    <definedName name="_xlchart.v1.116" hidden="1">Sales!$B$6:$M$6</definedName>
    <definedName name="_xlchart.v1.117" hidden="1">Sales!$B$7:$M$7</definedName>
    <definedName name="_xlchart.v1.118" hidden="1">Sales!$B$8:$M$8</definedName>
    <definedName name="_xlchart.v1.119" hidden="1">Sales!$B$9:$M$9</definedName>
    <definedName name="_xlchart.v1.12" hidden="1">Sales!$B$7:$M$7</definedName>
    <definedName name="_xlchart.v1.13" hidden="1">Sales!$B$8:$M$8</definedName>
    <definedName name="_xlchart.v1.14" hidden="1">Sales!$B$9:$M$9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Sales!$B$2:$M$2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" hidden="1">Sales!$A$6</definedName>
    <definedName name="_xlchart.v1.30" hidden="1">Sales!$A$3</definedName>
    <definedName name="_xlchart.v1.31" hidden="1">Sales!$A$4</definedName>
    <definedName name="_xlchart.v1.32" hidden="1">Sales!$A$5</definedName>
    <definedName name="_xlchart.v1.33" hidden="1">Sales!$A$6</definedName>
    <definedName name="_xlchart.v1.34" hidden="1">Sales!$A$7</definedName>
    <definedName name="_xlchart.v1.35" hidden="1">Sales!$A$8</definedName>
    <definedName name="_xlchart.v1.36" hidden="1">Sales!$A$9</definedName>
    <definedName name="_xlchart.v1.37" hidden="1">Sales!$B$2:$M$2</definedName>
    <definedName name="_xlchart.v1.38" hidden="1">Sales!$B$3:$M$3</definedName>
    <definedName name="_xlchart.v1.39" hidden="1">Sales!$B$4:$M$4</definedName>
    <definedName name="_xlchart.v1.4" hidden="1">Sales!$A$7</definedName>
    <definedName name="_xlchart.v1.40" hidden="1">Sales!$B$5:$M$5</definedName>
    <definedName name="_xlchart.v1.41" hidden="1">Sales!$B$6:$M$6</definedName>
    <definedName name="_xlchart.v1.42" hidden="1">Sales!$B$7:$M$7</definedName>
    <definedName name="_xlchart.v1.43" hidden="1">Sales!$B$8:$M$8</definedName>
    <definedName name="_xlchart.v1.44" hidden="1">Sales!$B$9:$M$9</definedName>
    <definedName name="_xlchart.v1.45" hidden="1">Sales!$A$3</definedName>
    <definedName name="_xlchart.v1.46" hidden="1">Sales!$A$4</definedName>
    <definedName name="_xlchart.v1.47" hidden="1">Sales!$A$5</definedName>
    <definedName name="_xlchart.v1.48" hidden="1">Sales!$A$6</definedName>
    <definedName name="_xlchart.v1.49" hidden="1">Sales!$A$7</definedName>
    <definedName name="_xlchart.v1.5" hidden="1">Sales!$A$8</definedName>
    <definedName name="_xlchart.v1.50" hidden="1">Sales!$A$8</definedName>
    <definedName name="_xlchart.v1.51" hidden="1">Sales!$A$9</definedName>
    <definedName name="_xlchart.v1.52" hidden="1">Sales!$B$2:$M$2</definedName>
    <definedName name="_xlchart.v1.53" hidden="1">Sales!$B$3:$M$3</definedName>
    <definedName name="_xlchart.v1.54" hidden="1">Sales!$B$4:$M$4</definedName>
    <definedName name="_xlchart.v1.55" hidden="1">Sales!$B$5:$M$5</definedName>
    <definedName name="_xlchart.v1.56" hidden="1">Sales!$B$6:$M$6</definedName>
    <definedName name="_xlchart.v1.57" hidden="1">Sales!$B$7:$M$7</definedName>
    <definedName name="_xlchart.v1.58" hidden="1">Sales!$B$8:$M$8</definedName>
    <definedName name="_xlchart.v1.59" hidden="1">Sales!$B$9:$M$9</definedName>
    <definedName name="_xlchart.v1.6" hidden="1">Sales!$A$9</definedName>
    <definedName name="_xlchart.v1.60" hidden="1">Sales!$A$3</definedName>
    <definedName name="_xlchart.v1.61" hidden="1">Sales!$A$4</definedName>
    <definedName name="_xlchart.v1.62" hidden="1">Sales!$A$5</definedName>
    <definedName name="_xlchart.v1.63" hidden="1">Sales!$A$6</definedName>
    <definedName name="_xlchart.v1.64" hidden="1">Sales!$A$7</definedName>
    <definedName name="_xlchart.v1.65" hidden="1">Sales!$A$8</definedName>
    <definedName name="_xlchart.v1.66" hidden="1">Sales!$A$9</definedName>
    <definedName name="_xlchart.v1.67" hidden="1">Sales!$B$2:$M$2</definedName>
    <definedName name="_xlchart.v1.68" hidden="1">Sales!$B$3:$M$3</definedName>
    <definedName name="_xlchart.v1.69" hidden="1">Sales!$B$4:$M$4</definedName>
    <definedName name="_xlchart.v1.7" hidden="1">Sales!$B$2:$M$2</definedName>
    <definedName name="_xlchart.v1.70" hidden="1">Sales!$B$5:$M$5</definedName>
    <definedName name="_xlchart.v1.71" hidden="1">Sales!$B$6:$M$6</definedName>
    <definedName name="_xlchart.v1.72" hidden="1">Sales!$B$7:$M$7</definedName>
    <definedName name="_xlchart.v1.73" hidden="1">Sales!$B$8:$M$8</definedName>
    <definedName name="_xlchart.v1.74" hidden="1">Sales!$B$9:$M$9</definedName>
    <definedName name="_xlchart.v1.75" hidden="1">Sales!$A$3</definedName>
    <definedName name="_xlchart.v1.76" hidden="1">Sales!$A$4</definedName>
    <definedName name="_xlchart.v1.77" hidden="1">Sales!$A$5</definedName>
    <definedName name="_xlchart.v1.78" hidden="1">Sales!$A$6</definedName>
    <definedName name="_xlchart.v1.79" hidden="1">Sales!$A$7</definedName>
    <definedName name="_xlchart.v1.8" hidden="1">Sales!$B$3:$M$3</definedName>
    <definedName name="_xlchart.v1.80" hidden="1">Sales!$A$8</definedName>
    <definedName name="_xlchart.v1.81" hidden="1">Sales!$A$9</definedName>
    <definedName name="_xlchart.v1.82" hidden="1">Sales!$B$2:$M$2</definedName>
    <definedName name="_xlchart.v1.83" hidden="1">Sales!$B$3:$M$3</definedName>
    <definedName name="_xlchart.v1.84" hidden="1">Sales!$B$4:$M$4</definedName>
    <definedName name="_xlchart.v1.85" hidden="1">Sales!$B$5:$M$5</definedName>
    <definedName name="_xlchart.v1.86" hidden="1">Sales!$B$6:$M$6</definedName>
    <definedName name="_xlchart.v1.87" hidden="1">Sales!$B$7:$M$7</definedName>
    <definedName name="_xlchart.v1.88" hidden="1">Sales!$B$8:$M$8</definedName>
    <definedName name="_xlchart.v1.89" hidden="1">Sales!$B$9:$M$9</definedName>
    <definedName name="_xlchart.v1.9" hidden="1">Sales!$B$4:$M$4</definedName>
    <definedName name="_xlchart.v1.90" hidden="1">Sales!$A$3</definedName>
    <definedName name="_xlchart.v1.91" hidden="1">Sales!$A$4</definedName>
    <definedName name="_xlchart.v1.92" hidden="1">Sales!$A$5</definedName>
    <definedName name="_xlchart.v1.93" hidden="1">Sales!$A$6</definedName>
    <definedName name="_xlchart.v1.94" hidden="1">Sales!$A$7</definedName>
    <definedName name="_xlchart.v1.95" hidden="1">Sales!$A$8</definedName>
    <definedName name="_xlchart.v1.96" hidden="1">Sales!$A$9</definedName>
    <definedName name="_xlchart.v1.97" hidden="1">Sales!$B$2:$M$2</definedName>
    <definedName name="_xlchart.v1.98" hidden="1">Sales!$B$3:$M$3</definedName>
    <definedName name="_xlchart.v1.9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<sst xmlns="http://schemas.openxmlformats.org/spreadsheetml/2006/main" count="22" uniqueCount="22">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</sst>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2-F648-9AE2-5532E99BB629}"/>
            </c:ext>
          </c:extLst>
        </c:ser>
        <c:ser>
          <c:idx val="5"/>
          <c:order val="1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B2-F648-9AE2-5532E99BB629}"/>
            </c:ext>
          </c:extLst>
        </c:ser>
        <c:ser>
          <c:idx val="6"/>
          <c:order val="2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B2-F648-9AE2-5532E99BB6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11311"/>
        <c:axId val="1040413039"/>
      </c:barChart>
      <c:catAx>
        <c:axId val="104041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0413039"/>
        <c:crosses val="autoZero"/>
        <c:auto val="1"/>
        <c:lblAlgn val="ctr"/>
        <c:lblOffset val="100"/>
        <c:noMultiLvlLbl val="0"/>
      </c:catAx>
      <c:valAx>
        <c:axId val="10404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041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287006</xdr:colOff>
      <xdr:row>12</xdr:row>
      <xdr:rowOff>143502</xdr:rowOff>
    </xdr:from>
    <xdr:to>
      <xdr:col>17</xdr:col>
      <xdr:colOff>251131</xdr:colOff>
      <xdr:row>34</xdr:row>
      <xdr:rowOff>129151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0BAB8-9804-E949-A9BF-36864CD0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177" zoomScaleNormal="177" workbookViewId="0">
      <selection activeCell="B16" sqref="B16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130" zoomScaleNormal="130" workbookViewId="0">
      <selection activeCell="U8" sqref="U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Enrico Kögler</cp:lastModifiedBy>
  <dcterms:created xsi:type="dcterms:W3CDTF">2021-12-30T01:03:31Z</dcterms:created>
  <dcterms:modified xsi:type="dcterms:W3CDTF">2023-08-22T20:40:50Z</dcterms:modified>
</cp:coreProperties>
</file>