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B8EF6633-9708-4567-B89F-DDB9A79608D5}" xr6:coauthVersionLast="47" xr6:coauthVersionMax="47" xr10:uidLastSave="{00000000-0000-0000-0000-000000000000}"/>
  <bookViews>
    <workbookView xWindow="-120" yWindow="-120" windowWidth="20730" windowHeight="11160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prioridad'!$A$1:$J$24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<sst xmlns="http://schemas.openxmlformats.org/spreadsheetml/2006/main" count="13094" uniqueCount="1788">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</sst>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6" borderId="1" xfId="0" applyFill="1" applyBorder="1"/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tabSelected="1" topLeftCell="A1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6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6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7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7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6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6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7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7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7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6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6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6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6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6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6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6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7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7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7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7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7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7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7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7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7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7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7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7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7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7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7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7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7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7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7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7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7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7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7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7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7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7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7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7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7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7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7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7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7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7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7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7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7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7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7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7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7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7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7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6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6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6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6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6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6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6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7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7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7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7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7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7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7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6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7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7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7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8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8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8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8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8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6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8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8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6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6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8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6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6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6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6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5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5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8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8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8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8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5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5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6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8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8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5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5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8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8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8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5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8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5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5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5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5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5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120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7" t="s">
        <v>1428</v>
      </c>
      <c r="C2" s="9" t="s">
        <v>1243</v>
      </c>
      <c r="D2" s="35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5" t="s">
        <v>4</v>
      </c>
      <c r="E3" s="38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5" t="s">
        <v>4</v>
      </c>
      <c r="E4" s="38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7" t="s">
        <v>1420</v>
      </c>
      <c r="C5" s="9" t="s">
        <v>554</v>
      </c>
      <c r="D5" s="35" t="s">
        <v>4</v>
      </c>
      <c r="E5" s="38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5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5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5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5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5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7" t="s">
        <v>1415</v>
      </c>
      <c r="C11" s="9" t="s">
        <v>1238</v>
      </c>
      <c r="D11" s="35" t="s">
        <v>4</v>
      </c>
      <c r="E11" s="37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9">
        <v>6</v>
      </c>
      <c r="B12" s="37" t="s">
        <v>1615</v>
      </c>
      <c r="C12" s="9" t="s">
        <v>1134</v>
      </c>
      <c r="D12" s="35" t="s">
        <v>4</v>
      </c>
      <c r="E12" s="37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7" t="s">
        <v>1521</v>
      </c>
      <c r="C13" s="9" t="s">
        <v>1266</v>
      </c>
      <c r="D13" s="35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7" t="s">
        <v>1524</v>
      </c>
      <c r="C14" s="9" t="s">
        <v>1267</v>
      </c>
      <c r="D14" s="35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9">
        <v>10</v>
      </c>
      <c r="B15" s="37" t="s">
        <v>1653</v>
      </c>
      <c r="C15" s="9" t="s">
        <v>1322</v>
      </c>
      <c r="D15" s="35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9">
        <v>11</v>
      </c>
      <c r="B16" s="37" t="s">
        <v>1617</v>
      </c>
      <c r="C16" s="9" t="s">
        <v>1135</v>
      </c>
      <c r="D16" s="35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9">
        <v>12</v>
      </c>
      <c r="B17" s="37" t="s">
        <v>1654</v>
      </c>
      <c r="C17" s="9" t="s">
        <v>1323</v>
      </c>
      <c r="D17" s="35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7" t="s">
        <v>1343</v>
      </c>
      <c r="C18" s="9" t="s">
        <v>1212</v>
      </c>
      <c r="D18" s="35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7" t="s">
        <v>1525</v>
      </c>
      <c r="C19" s="9" t="s">
        <v>1268</v>
      </c>
      <c r="D19" s="35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7" t="s">
        <v>1581</v>
      </c>
      <c r="C20" s="9" t="s">
        <v>1293</v>
      </c>
      <c r="D20" s="35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9">
        <v>27</v>
      </c>
      <c r="B21" s="37" t="s">
        <v>1330</v>
      </c>
      <c r="C21" s="9" t="s">
        <v>1103</v>
      </c>
      <c r="D21" s="35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9">
        <v>28</v>
      </c>
      <c r="B22" s="37" t="s">
        <v>1616</v>
      </c>
      <c r="C22" s="9" t="s">
        <v>1309</v>
      </c>
      <c r="D22" s="35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7" t="s">
        <v>1487</v>
      </c>
      <c r="C23" s="9" t="s">
        <v>1256</v>
      </c>
      <c r="D23" s="35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7" t="s">
        <v>1429</v>
      </c>
      <c r="C24" s="9" t="s">
        <v>1244</v>
      </c>
      <c r="D24" s="35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7" t="s">
        <v>1430</v>
      </c>
      <c r="C25" s="9" t="s">
        <v>1102</v>
      </c>
      <c r="D25" s="35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9">
        <v>32</v>
      </c>
      <c r="B26" s="37" t="s">
        <v>1618</v>
      </c>
      <c r="C26" s="9" t="s">
        <v>1310</v>
      </c>
      <c r="D26" s="35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7" t="s">
        <v>1427</v>
      </c>
      <c r="C27" s="9" t="s">
        <v>1242</v>
      </c>
      <c r="D27" s="35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7" t="s">
        <v>1425</v>
      </c>
      <c r="C28" s="9" t="s">
        <v>1240</v>
      </c>
      <c r="D28" s="35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7" t="s">
        <v>1426</v>
      </c>
      <c r="C29" s="9" t="s">
        <v>1241</v>
      </c>
      <c r="D29" s="35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9">
        <v>38</v>
      </c>
      <c r="B30" s="37" t="s">
        <v>1649</v>
      </c>
      <c r="C30" s="9" t="s">
        <v>1320</v>
      </c>
      <c r="D30" s="35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9">
        <v>42</v>
      </c>
      <c r="B31" s="37" t="s">
        <v>1646</v>
      </c>
      <c r="C31" s="9" t="s">
        <v>1318</v>
      </c>
      <c r="D31" s="35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9">
        <v>43</v>
      </c>
      <c r="B32" s="37" t="s">
        <v>1619</v>
      </c>
      <c r="C32" s="9" t="s">
        <v>1311</v>
      </c>
      <c r="D32" s="35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7" t="s">
        <v>1414</v>
      </c>
      <c r="C33" s="9" t="s">
        <v>1237</v>
      </c>
      <c r="D33" s="35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7" t="s">
        <v>1496</v>
      </c>
      <c r="C34" s="9" t="s">
        <v>1258</v>
      </c>
      <c r="D34" s="35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7" t="s">
        <v>1419</v>
      </c>
      <c r="C35" s="9" t="s">
        <v>1239</v>
      </c>
      <c r="D35" s="35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9">
        <v>83</v>
      </c>
      <c r="B36" s="37" t="s">
        <v>1592</v>
      </c>
      <c r="C36" s="9" t="s">
        <v>1298</v>
      </c>
      <c r="D36" s="35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7" t="s">
        <v>1485</v>
      </c>
      <c r="C37" s="9" t="s">
        <v>1104</v>
      </c>
      <c r="D37" s="35" t="s">
        <v>4</v>
      </c>
      <c r="E37" s="38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9">
        <v>86</v>
      </c>
      <c r="B38" s="37" t="s">
        <v>1590</v>
      </c>
      <c r="C38" s="9" t="s">
        <v>1105</v>
      </c>
      <c r="D38" s="35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7" t="s">
        <v>1546</v>
      </c>
      <c r="C39" s="9" t="s">
        <v>1110</v>
      </c>
      <c r="D39" s="35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9">
        <v>93</v>
      </c>
      <c r="B40" s="37" t="s">
        <v>1342</v>
      </c>
      <c r="C40" s="9" t="s">
        <v>1111</v>
      </c>
      <c r="D40" s="35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7" t="s">
        <v>1538</v>
      </c>
      <c r="C41" s="9" t="s">
        <v>1273</v>
      </c>
      <c r="D41" s="35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7" t="s">
        <v>1530</v>
      </c>
      <c r="C42" s="9" t="s">
        <v>1141</v>
      </c>
      <c r="D42" s="35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9">
        <v>113</v>
      </c>
      <c r="B43" s="37" t="s">
        <v>1614</v>
      </c>
      <c r="C43" s="9" t="s">
        <v>1142</v>
      </c>
      <c r="D43" s="35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7" t="s">
        <v>1433</v>
      </c>
      <c r="C44" s="9" t="s">
        <v>1146</v>
      </c>
      <c r="D44" s="35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7" t="s">
        <v>1540</v>
      </c>
      <c r="C45" s="9" t="s">
        <v>1275</v>
      </c>
      <c r="D45" s="35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7" t="s">
        <v>1375</v>
      </c>
      <c r="C46" s="9" t="s">
        <v>1114</v>
      </c>
      <c r="D46" s="35" t="s">
        <v>4</v>
      </c>
      <c r="E46" s="37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7" t="s">
        <v>1553</v>
      </c>
      <c r="C47" s="9" t="s">
        <v>1281</v>
      </c>
      <c r="D47" s="35" t="s">
        <v>4</v>
      </c>
      <c r="E47" s="37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9">
        <v>125</v>
      </c>
      <c r="B48" s="37" t="s">
        <v>1665</v>
      </c>
      <c r="C48" s="9" t="s">
        <v>1116</v>
      </c>
      <c r="D48" s="35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7" t="s">
        <v>1446</v>
      </c>
      <c r="C49" s="9" t="s">
        <v>1136</v>
      </c>
      <c r="D49" s="35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7" t="s">
        <v>1483</v>
      </c>
      <c r="C50" s="9" t="s">
        <v>1117</v>
      </c>
      <c r="D50" s="35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7" t="s">
        <v>1447</v>
      </c>
      <c r="C51" s="9" t="s">
        <v>1139</v>
      </c>
      <c r="D51" s="35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7" t="s">
        <v>1520</v>
      </c>
      <c r="C52" s="9" t="s">
        <v>1265</v>
      </c>
      <c r="D52" s="35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9">
        <v>145</v>
      </c>
      <c r="B53" s="37" t="s">
        <v>1664</v>
      </c>
      <c r="C53" s="40" t="s">
        <v>1328</v>
      </c>
      <c r="D53" s="35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7" t="s">
        <v>1370</v>
      </c>
      <c r="C54" s="9" t="s">
        <v>1119</v>
      </c>
      <c r="D54" s="35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7" t="s">
        <v>1395</v>
      </c>
      <c r="C55" s="9" t="s">
        <v>1149</v>
      </c>
      <c r="D55" s="35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7" t="s">
        <v>1423</v>
      </c>
      <c r="C56" s="9" t="s">
        <v>1120</v>
      </c>
      <c r="D56" s="35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7" t="s">
        <v>1440</v>
      </c>
      <c r="C57" s="9" t="s">
        <v>1121</v>
      </c>
      <c r="D57" s="35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7" t="s">
        <v>1541</v>
      </c>
      <c r="C58" s="9" t="s">
        <v>1276</v>
      </c>
      <c r="D58" s="35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7" t="s">
        <v>1455</v>
      </c>
      <c r="C59" s="9" t="s">
        <v>1155</v>
      </c>
      <c r="D59" s="35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7" t="s">
        <v>1418</v>
      </c>
      <c r="C60" s="9" t="s">
        <v>1138</v>
      </c>
      <c r="D60" s="35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7" t="s">
        <v>1542</v>
      </c>
      <c r="C61" s="9" t="s">
        <v>1277</v>
      </c>
      <c r="D61" s="35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9">
        <v>168</v>
      </c>
      <c r="B62" s="37" t="s">
        <v>1610</v>
      </c>
      <c r="C62" s="9" t="s">
        <v>1306</v>
      </c>
      <c r="D62" s="35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7" t="s">
        <v>1434</v>
      </c>
      <c r="C63" s="9" t="s">
        <v>1124</v>
      </c>
      <c r="D63" s="35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7" t="s">
        <v>1467</v>
      </c>
      <c r="C64" s="9" t="s">
        <v>1160</v>
      </c>
      <c r="D64" s="35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9">
        <v>185</v>
      </c>
      <c r="B65" s="37" t="s">
        <v>1645</v>
      </c>
      <c r="C65" s="9" t="s">
        <v>1317</v>
      </c>
      <c r="D65" s="35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7" t="s">
        <v>1398</v>
      </c>
      <c r="C66" s="9" t="s">
        <v>1156</v>
      </c>
      <c r="D66" s="35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7" t="s">
        <v>1403</v>
      </c>
      <c r="C67" s="9" t="s">
        <v>1233</v>
      </c>
      <c r="D67" s="35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7" t="s">
        <v>1451</v>
      </c>
      <c r="C68" s="9" t="s">
        <v>1163</v>
      </c>
      <c r="D68" s="35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7" t="s">
        <v>1582</v>
      </c>
      <c r="C69" s="9" t="s">
        <v>1165</v>
      </c>
      <c r="D69" s="35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7" t="s">
        <v>1123</v>
      </c>
      <c r="C70" s="9" t="s">
        <v>1123</v>
      </c>
      <c r="D70" s="35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7" t="s">
        <v>1406</v>
      </c>
      <c r="C71" s="9" t="s">
        <v>1126</v>
      </c>
      <c r="D71" s="35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7" t="s">
        <v>1402</v>
      </c>
      <c r="C72" s="9" t="s">
        <v>1232</v>
      </c>
      <c r="D72" s="35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7" t="s">
        <v>1405</v>
      </c>
      <c r="C73" s="9" t="s">
        <v>1234</v>
      </c>
      <c r="D73" s="35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7" t="s">
        <v>1452</v>
      </c>
      <c r="C74" s="9" t="s">
        <v>1164</v>
      </c>
      <c r="D74" s="35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7" t="s">
        <v>1377</v>
      </c>
      <c r="C75" s="9" t="s">
        <v>1115</v>
      </c>
      <c r="D75" s="35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7" t="s">
        <v>1376</v>
      </c>
      <c r="C76" s="9" t="s">
        <v>1222</v>
      </c>
      <c r="D76" s="35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7" t="s">
        <v>1404</v>
      </c>
      <c r="C77" s="9" t="s">
        <v>1127</v>
      </c>
      <c r="D77" s="35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7" t="s">
        <v>1558</v>
      </c>
      <c r="C78" s="9" t="s">
        <v>1169</v>
      </c>
      <c r="D78" s="35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7" t="s">
        <v>1460</v>
      </c>
      <c r="C79" s="9" t="s">
        <v>1170</v>
      </c>
      <c r="D79" s="35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7" t="s">
        <v>1365</v>
      </c>
      <c r="C80" s="9" t="s">
        <v>1132</v>
      </c>
      <c r="D80" s="35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7" t="s">
        <v>1551</v>
      </c>
      <c r="C81" s="9" t="s">
        <v>1171</v>
      </c>
      <c r="D81" s="35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7" t="s">
        <v>1432</v>
      </c>
      <c r="C82" s="9" t="s">
        <v>1172</v>
      </c>
      <c r="D82" s="35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7" t="s">
        <v>1396</v>
      </c>
      <c r="C83" s="9" t="s">
        <v>1173</v>
      </c>
      <c r="D83" s="35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7" t="s">
        <v>1488</v>
      </c>
      <c r="C84" s="9" t="s">
        <v>1185</v>
      </c>
      <c r="D84" s="35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7" t="s">
        <v>1539</v>
      </c>
      <c r="C85" s="9" t="s">
        <v>1274</v>
      </c>
      <c r="D85" s="35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7" t="s">
        <v>1391</v>
      </c>
      <c r="C86" s="9" t="s">
        <v>1230</v>
      </c>
      <c r="D86" s="35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41" t="s">
        <v>1353</v>
      </c>
      <c r="C87" s="8" t="s">
        <v>1178</v>
      </c>
      <c r="D87" s="35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41" t="s">
        <v>1424</v>
      </c>
      <c r="C88" s="8" t="s">
        <v>1133</v>
      </c>
      <c r="D88" s="35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41" t="s">
        <v>1457</v>
      </c>
      <c r="C89" s="8" t="s">
        <v>1179</v>
      </c>
      <c r="D89" s="35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2">
        <v>260</v>
      </c>
      <c r="B90" s="41" t="s">
        <v>1587</v>
      </c>
      <c r="C90" s="8" t="s">
        <v>1148</v>
      </c>
      <c r="D90" s="36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41" t="s">
        <v>1378</v>
      </c>
      <c r="C91" s="8" t="s">
        <v>1223</v>
      </c>
      <c r="D91" s="35" t="s">
        <v>4</v>
      </c>
      <c r="E91" s="37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41" t="s">
        <v>1449</v>
      </c>
      <c r="C92" s="8" t="s">
        <v>1250</v>
      </c>
      <c r="D92" s="35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2">
        <v>270</v>
      </c>
      <c r="B93" s="41" t="s">
        <v>1666</v>
      </c>
      <c r="C93" s="8" t="s">
        <v>1193</v>
      </c>
      <c r="D93" s="35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41" t="s">
        <v>1486</v>
      </c>
      <c r="C94" s="8" t="s">
        <v>1255</v>
      </c>
      <c r="D94" s="35" t="s">
        <v>4</v>
      </c>
      <c r="E94" s="41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41" t="s">
        <v>1490</v>
      </c>
      <c r="C95" s="8" t="s">
        <v>1188</v>
      </c>
      <c r="D95" s="35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41" t="s">
        <v>1559</v>
      </c>
      <c r="C96" s="8" t="s">
        <v>1191</v>
      </c>
      <c r="D96" s="35" t="s">
        <v>4</v>
      </c>
      <c r="E96" s="43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41" t="s">
        <v>1489</v>
      </c>
      <c r="C97" s="8" t="s">
        <v>1189</v>
      </c>
      <c r="D97" s="35" t="s">
        <v>4</v>
      </c>
      <c r="E97" s="44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41" t="s">
        <v>1441</v>
      </c>
      <c r="C98" s="8" t="s">
        <v>1247</v>
      </c>
      <c r="D98" s="35" t="s">
        <v>4</v>
      </c>
      <c r="E98" s="37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41" t="s">
        <v>1484</v>
      </c>
      <c r="C99" s="8" t="s">
        <v>1254</v>
      </c>
      <c r="D99" s="35" t="s">
        <v>4</v>
      </c>
      <c r="E99" s="37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41" t="s">
        <v>1350</v>
      </c>
      <c r="C100" s="8" t="s">
        <v>1192</v>
      </c>
      <c r="D100" s="35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41" t="s">
        <v>1556</v>
      </c>
      <c r="C101" s="8" t="s">
        <v>1194</v>
      </c>
      <c r="D101" s="35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41" t="s">
        <v>1557</v>
      </c>
      <c r="C102" s="8" t="s">
        <v>1195</v>
      </c>
      <c r="D102" s="35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41" t="s">
        <v>1465</v>
      </c>
      <c r="C103" s="8" t="s">
        <v>1129</v>
      </c>
      <c r="D103" s="35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41" t="s">
        <v>1464</v>
      </c>
      <c r="C104" s="8" t="s">
        <v>1130</v>
      </c>
      <c r="D104" s="35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41" t="s">
        <v>1462</v>
      </c>
      <c r="C105" s="8" t="s">
        <v>1128</v>
      </c>
      <c r="D105" s="35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41" t="s">
        <v>1463</v>
      </c>
      <c r="C106" s="8" t="s">
        <v>1131</v>
      </c>
      <c r="D106" s="35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41" t="s">
        <v>1461</v>
      </c>
      <c r="C107" s="8" t="s">
        <v>1252</v>
      </c>
      <c r="D107" s="35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41" t="s">
        <v>1431</v>
      </c>
      <c r="C108" s="8" t="s">
        <v>1245</v>
      </c>
      <c r="D108" s="35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41" t="s">
        <v>1469</v>
      </c>
      <c r="C109" s="8" t="s">
        <v>1197</v>
      </c>
      <c r="D109" s="35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2">
        <v>302</v>
      </c>
      <c r="B110" s="41" t="s">
        <v>1332</v>
      </c>
      <c r="C110" s="8" t="s">
        <v>1209</v>
      </c>
      <c r="D110" s="35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41" t="s">
        <v>1555</v>
      </c>
      <c r="C111" s="8" t="s">
        <v>1283</v>
      </c>
      <c r="D111" s="35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2">
        <v>306</v>
      </c>
      <c r="B112" s="41" t="s">
        <v>1659</v>
      </c>
      <c r="C112" s="8" t="s">
        <v>1326</v>
      </c>
      <c r="D112" s="35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2">
        <v>307</v>
      </c>
      <c r="B113" s="41" t="s">
        <v>1663</v>
      </c>
      <c r="C113" s="8" t="s">
        <v>1198</v>
      </c>
      <c r="D113" s="35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2">
        <v>308</v>
      </c>
      <c r="B114" s="41" t="s">
        <v>1588</v>
      </c>
      <c r="C114" s="8" t="s">
        <v>1296</v>
      </c>
      <c r="D114" s="35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41" t="s">
        <v>1474</v>
      </c>
      <c r="C115" s="8" t="s">
        <v>1202</v>
      </c>
      <c r="D115" s="35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2">
        <v>314</v>
      </c>
      <c r="B116" s="41" t="s">
        <v>1661</v>
      </c>
      <c r="C116" s="8" t="s">
        <v>1207</v>
      </c>
      <c r="D116" s="35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41" t="s">
        <v>1354</v>
      </c>
      <c r="C117" s="8" t="s">
        <v>1203</v>
      </c>
      <c r="D117" s="35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41" t="s">
        <v>1394</v>
      </c>
      <c r="C118" s="8" t="s">
        <v>1231</v>
      </c>
      <c r="D118" s="35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2">
        <v>327</v>
      </c>
      <c r="B119" s="41" t="s">
        <v>1660</v>
      </c>
      <c r="C119" s="8" t="s">
        <v>1327</v>
      </c>
      <c r="D119" s="35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41" t="s">
        <v>1493</v>
      </c>
      <c r="C120" s="8" t="s">
        <v>1257</v>
      </c>
      <c r="D120" s="35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41" t="s">
        <v>1549</v>
      </c>
      <c r="C121" s="8" t="s">
        <v>1280</v>
      </c>
      <c r="D121" s="35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2">
        <v>342</v>
      </c>
      <c r="B122" s="41" t="s">
        <v>1601</v>
      </c>
      <c r="C122" s="8" t="s">
        <v>1200</v>
      </c>
      <c r="D122" s="35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41" t="s">
        <v>1416</v>
      </c>
      <c r="C123" s="8" t="s">
        <v>1201</v>
      </c>
      <c r="D123" s="35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2">
        <v>344</v>
      </c>
      <c r="B124" s="41" t="s">
        <v>1584</v>
      </c>
      <c r="C124" s="8" t="s">
        <v>1294</v>
      </c>
      <c r="D124" s="35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4"/>
  <sheetViews>
    <sheetView workbookViewId="0">
      <selection activeCell="C5" sqref="C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4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14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14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x14ac:dyDescent="0.25">
      <c r="A7" s="12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14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2024-06-07T16:56:49Z</dcterms:modified>
</cp:coreProperties>
</file>