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1\"/>
    </mc:Choice>
  </mc:AlternateContent>
  <xr:revisionPtr revIDLastSave="0" documentId="8_{FFB7AF80-EF1D-4CF2-A6BB-E21B240F6166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<sst xmlns="http://schemas.openxmlformats.org/spreadsheetml/2006/main" count="41" uniqueCount="35">
  <si>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</si>
  <si>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</si>
  <si>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</si>
  <si>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</si>
  <si>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</si>
  <si>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</si>
  <si>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</si>
  <si>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</si>
  <si>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</si>
  <si>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</si>
  <si>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</si>
  <si>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</si>
  <si>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</si>
  <si>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</si>
  <si>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</si>
  <si>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</si>
  <si>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</si>
  <si>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</si>
  <si>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</si>
  <si>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</si>
  <si>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</si>
  <si>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</si>
  <si>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</si>
  <si>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</si>
  <si>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</si>
  <si>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. Usted saca un crédito en el banco a 5 años con un interés anual del 3%. Conocido el monto inicial del préstamo, calcule y muestre cuánto debe pagar al cabo de los 5 años. Utilice la matriz de análisis de problemas</t>
  </si>
  <si>
    <t>Numero1</t>
  </si>
  <si>
    <t>Numero2</t>
  </si>
  <si>
    <t>resultado</t>
  </si>
  <si>
    <t>sumar</t>
  </si>
  <si>
    <t>sumar dos numeros enteros</t>
  </si>
  <si>
    <t>resultado &lt;- numero1 + numero2</t>
  </si>
  <si>
    <t>Ingrese el segundo numero que desee sumar: 5</t>
  </si>
  <si>
    <t>Ingrese el primer numero que desee sumar: 4</t>
  </si>
  <si>
    <t xml:space="preserve"> El resultado de la suma  es 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</si>
</sst>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26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 t="s">
        <v>25</v>
      </c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C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 t="s">
        <v>32</v>
      </c>
      <c r="C5" s="9"/>
    </row>
    <row r="6" spans="1:3" x14ac:dyDescent="0.25">
      <c r="A6" s="21"/>
      <c r="B6" s="17" t="s">
        <v>34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2024-03-22T03:58:11Z</dcterms:modified>
</cp:coreProperties>
</file>