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is\OneDrive\Escritorio\ejerciciosAlgoritmos\Ejercicio4\"/>
    </mc:Choice>
  </mc:AlternateContent>
  <xr:revisionPtr revIDLastSave="0" documentId="8_{EEC3CDF0-185E-470A-BCE6-9EF264461A3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<sst xmlns="http://schemas.openxmlformats.org/spreadsheetml/2006/main" count="41" uniqueCount="35">
  <si>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</si>
  <si>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</si>
  <si>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</si>
  <si>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</si>
  <si>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</si>
  <si>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</si>
  <si>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</si>
  <si>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</si>
  <si>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</si>
  <si>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</si>
  <si>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</si>
  <si>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</si>
  <si>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</si>
  <si>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</si>
  <si>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</si>
  <si>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</si>
  <si>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</si>
  <si>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</si>
  <si>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</si>
  <si>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</si>
  <si>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</si>
  <si>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</si>
  <si>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</si>
  <si>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</si>
  <si>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</si>
  <si>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. Usted saca un crédito en el banco a 5 años con un interés anual del 3%. Conocido el monto inicial del préstamo, calcule y muestre cuánto debe pagar al cabo de los 5 años. Utilice la matriz de análisis de problemas</t>
  </si>
  <si>
    <t>Numero1</t>
  </si>
  <si>
    <t>Numero2</t>
  </si>
  <si>
    <t>resultado</t>
  </si>
  <si>
    <t>dividir</t>
  </si>
  <si>
    <t>dividir dos numeros enteros</t>
  </si>
  <si>
    <t>resultado &lt;- numero1 /  numero2</t>
  </si>
  <si>
    <t>Ingrese el primer numero que desee dividir: 4</t>
  </si>
  <si>
    <t>Ingrese el segundo numero que desee dividir: 2</t>
  </si>
  <si>
    <t xml:space="preserve"> El resultado de la division es 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</si>
</sst>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4" sqref="C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26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27</v>
      </c>
      <c r="C5" s="4" t="s">
        <v>11</v>
      </c>
      <c r="D5" s="8"/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28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" ht="15" x14ac:dyDescent="0.25">
      <c r="A18" t="s">
        <v>25</v>
      </c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29</v>
      </c>
      <c r="B4" s="13" t="s">
        <v>30</v>
      </c>
      <c r="C4" s="12" t="s">
        <v>31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32</v>
      </c>
      <c r="C4" s="9"/>
    </row>
    <row r="5" spans="1:3" x14ac:dyDescent="0.25">
      <c r="A5" s="20"/>
      <c r="B5" s="17" t="s">
        <v>33</v>
      </c>
      <c r="C5" s="9"/>
    </row>
    <row r="6" spans="1:3" x14ac:dyDescent="0.25">
      <c r="A6" s="21"/>
      <c r="B6" s="17" t="s">
        <v>34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Enrique Solis</cp:lastModifiedBy>
  <dcterms:created xsi:type="dcterms:W3CDTF">2021-02-10T20:30:49Z</dcterms:created>
  <dcterms:modified xsi:type="dcterms:W3CDTF">2024-03-22T04:06:44Z</dcterms:modified>
</cp:coreProperties>
</file>