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6\"/>
    </mc:Choice>
  </mc:AlternateContent>
  <xr:revisionPtr revIDLastSave="0" documentId="8_{96FCE027-FBA5-4DBB-957F-A72F59FBC879}" xr6:coauthVersionLast="47" xr6:coauthVersionMax="47" xr10:uidLastSave="{00000000-0000-0000-0000-000000000000}"/>
  <bookViews>
    <workbookView xWindow="-105" yWindow="0" windowWidth="10455" windowHeight="1090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<sst xmlns="http://schemas.openxmlformats.org/spreadsheetml/2006/main" count="37" uniqueCount="32">
  <si>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</si>
  <si>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</si>
  <si>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</si>
  <si>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</si>
  <si>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</si>
  <si>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</si>
  <si>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</si>
  <si>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</si>
  <si>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</si>
  <si>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</si>
  <si>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</si>
  <si>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</si>
  <si>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</si>
  <si>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</si>
  <si>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</si>
  <si>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</si>
  <si>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</si>
  <si>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</si>
  <si>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</si>
  <si>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</si>
  <si>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</si>
  <si>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</si>
  <si>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</si>
  <si>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</si>
  <si>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</si>
  <si>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. Usted saca un crédito en el banco a 5 años con un interés anual del 3%. Conocido el monto inicial del préstamo, calcule y muestre cuánto debe pagar al cabo de los 5 años. Utilice la matriz de análisis de problemas</t>
  </si>
  <si>
    <t>radio</t>
  </si>
  <si>
    <t>area</t>
  </si>
  <si>
    <t>calcular el area de un circulo</t>
  </si>
  <si>
    <t>area &lt;- 3.14159 * radio^2</t>
  </si>
  <si>
    <t>Ingrese el radio del círculo: 10</t>
  </si>
  <si>
    <t>El área del círculo es: 314.159cm^2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</si>
</sst>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 t="s">
        <v>25</v>
      </c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 t="s">
        <v>31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2024-03-22T04:17:57Z</dcterms:modified>
</cp:coreProperties>
</file>