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8\"/>
    </mc:Choice>
  </mc:AlternateContent>
  <xr:revisionPtr revIDLastSave="0" documentId="8_{8EC0DFCB-E0E8-4209-AAEA-89A37E31C9DA}" xr6:coauthVersionLast="47" xr6:coauthVersionMax="47" xr10:uidLastSave="{00000000-0000-0000-0000-000000000000}"/>
  <bookViews>
    <workbookView xWindow="-105" yWindow="0" windowWidth="10455" windowHeight="10905" firstSheet="1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<sst xmlns="http://schemas.openxmlformats.org/spreadsheetml/2006/main" count="39" uniqueCount="33">
  <si>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</si>
  <si>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</si>
  <si>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</si>
  <si>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</si>
  <si>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</si>
  <si>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</si>
  <si>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</si>
  <si>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</si>
  <si>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</si>
  <si>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</si>
  <si>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</si>
  <si>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</si>
  <si>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</si>
  <si>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</si>
  <si>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</si>
  <si>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</si>
  <si>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</si>
  <si>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</si>
  <si>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</si>
  <si>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</si>
  <si>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</si>
  <si>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</si>
  <si>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</si>
  <si>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</si>
  <si>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</si>
  <si>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montoCordobas</t>
  </si>
  <si>
    <t>montoDolares</t>
  </si>
  <si>
    <t xml:space="preserve">convertir </t>
  </si>
  <si>
    <t>valorDolar/cordoba</t>
  </si>
  <si>
    <t>convertir cordobas a dolares</t>
  </si>
  <si>
    <t>montoDolares &lt;- montoCordobas / 36.75</t>
  </si>
  <si>
    <t>El monto en dolares es:  2.72$</t>
  </si>
  <si>
    <t>Ingrese el monto que desaa convertir de cordobas a dolares: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</si>
</sst>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10" sqref="C9:C10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30" x14ac:dyDescent="0.2">
      <c r="A6" s="4" t="s">
        <v>4</v>
      </c>
      <c r="B6" s="4" t="s">
        <v>28</v>
      </c>
      <c r="C6" s="4" t="s">
        <v>12</v>
      </c>
      <c r="D6" s="7">
        <v>36.75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B1" workbookViewId="0">
      <selection activeCell="C11" sqref="C11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29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32</v>
      </c>
      <c r="C4" s="9"/>
    </row>
    <row r="5" spans="1:3" x14ac:dyDescent="0.25">
      <c r="A5" s="20"/>
      <c r="B5" s="17" t="s">
        <v>31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2024-03-22T04:30:48Z</dcterms:modified>
</cp:coreProperties>
</file>