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grav" sheetId="1" r:id="rId4"/>
    <sheet state="visible" name="Sheet1" sheetId="2" r:id="rId5"/>
    <sheet state="visible" name="gyro_uncalib" sheetId="3" r:id="rId6"/>
    <sheet state="visible" name="Chart2" sheetId="4" r:id="rId7"/>
    <sheet state="visible" name="Chart1" sheetId="5" r:id="rId8"/>
    <sheet state="visible" name="unloaded gyro 1" sheetId="6" r:id="rId9"/>
    <sheet state="visible" name="Unloaded gyro test run 1" sheetId="7" r:id="rId10"/>
    <sheet state="visible" name="unloaded gyro2" sheetId="8" r:id="rId11"/>
    <sheet state="visible" name="loaded gyro 1" sheetId="9" r:id="rId12"/>
    <sheet state="visible" name="loaded gyro 2" sheetId="10" r:id="rId13"/>
    <sheet state="visible" name="gyro charts" sheetId="11" r:id="rId14"/>
  </sheets>
  <definedNames/>
  <calcPr/>
</workbook>
</file>

<file path=xl/sharedStrings.xml><?xml version="1.0" encoding="utf-8"?>
<sst xmlns="http://schemas.openxmlformats.org/spreadsheetml/2006/main" count="11111" uniqueCount="11104">
  <si>
    <t>datetime</t>
  </si>
  <si>
    <t>x</t>
  </si>
  <si>
    <t>y</t>
  </si>
  <si>
    <t>1650553846691868928</t>
  </si>
  <si>
    <t>1650553846692076032</t>
  </si>
  <si>
    <t>1650553846692265984</t>
  </si>
  <si>
    <t>1650553846701054208</t>
  </si>
  <si>
    <t>1650553846710215936</t>
  </si>
  <si>
    <t>1650553846720440832</t>
  </si>
  <si>
    <t>1650553846730201088</t>
  </si>
  <si>
    <t>1650553846740152832</t>
  </si>
  <si>
    <t>1650553846750259968</t>
  </si>
  <si>
    <t>1650553846760459008</t>
  </si>
  <si>
    <t>1650553846770361856</t>
  </si>
  <si>
    <t>1650553846780464128</t>
  </si>
  <si>
    <t>1650553846790402048</t>
  </si>
  <si>
    <t>1650553846800396800</t>
  </si>
  <si>
    <t>1650553846810526720</t>
  </si>
  <si>
    <t>1650553846820559104</t>
  </si>
  <si>
    <t>1650553846830589952</t>
  </si>
  <si>
    <t>1650553846840638208</t>
  </si>
  <si>
    <t>1650553846850703104</t>
  </si>
  <si>
    <t>1650553846860760064</t>
  </si>
  <si>
    <t>1650553846870873088</t>
  </si>
  <si>
    <t>1650553846880849920</t>
  </si>
  <si>
    <t>1650553846890967808</t>
  </si>
  <si>
    <t>1650553846901132032</t>
  </si>
  <si>
    <t>1650553846910981120</t>
  </si>
  <si>
    <t>1650553846921127936</t>
  </si>
  <si>
    <t>1650553846931383040</t>
  </si>
  <si>
    <t>1650553846941433856</t>
  </si>
  <si>
    <t>1650553846951250944</t>
  </si>
  <si>
    <t>1650553846961202176</t>
  </si>
  <si>
    <t>1650553846971272960</t>
  </si>
  <si>
    <t>1650553846981487104</t>
  </si>
  <si>
    <t>1650553846991310080</t>
  </si>
  <si>
    <t>1650553847001364992</t>
  </si>
  <si>
    <t>1650553847011484160</t>
  </si>
  <si>
    <t>1650553847021472000</t>
  </si>
  <si>
    <t>1650553847031663872</t>
  </si>
  <si>
    <t>1650553847041672960</t>
  </si>
  <si>
    <t>1650553847051578112</t>
  </si>
  <si>
    <t>1650553847061616896</t>
  </si>
  <si>
    <t>1650553847071641088</t>
  </si>
  <si>
    <t>1650553847081764096</t>
  </si>
  <si>
    <t>1650553847091760128</t>
  </si>
  <si>
    <t>1650553847101784064</t>
  </si>
  <si>
    <t>1650553847111866880</t>
  </si>
  <si>
    <t>1650553847121964032</t>
  </si>
  <si>
    <t>1650553847132313088</t>
  </si>
  <si>
    <t>1650553847142266880</t>
  </si>
  <si>
    <t>1650553847152164096</t>
  </si>
  <si>
    <t>1650553847162047744</t>
  </si>
  <si>
    <t>1650553847172198912</t>
  </si>
  <si>
    <t>1650553847182095104</t>
  </si>
  <si>
    <t>1650553847192194816</t>
  </si>
  <si>
    <t>1650553847202189824</t>
  </si>
  <si>
    <t>1650553847212389888</t>
  </si>
  <si>
    <t>1650553847222626048</t>
  </si>
  <si>
    <t>1650553847232311040</t>
  </si>
  <si>
    <t>1650553847242366976</t>
  </si>
  <si>
    <t>1650553847252694016</t>
  </si>
  <si>
    <t>1650553847262525952</t>
  </si>
  <si>
    <t>1650553847272625920</t>
  </si>
  <si>
    <t>1650553847282531072</t>
  </si>
  <si>
    <t>1650553847292643072</t>
  </si>
  <si>
    <t>1650553847302855936</t>
  </si>
  <si>
    <t>1650553847312770816</t>
  </si>
  <si>
    <t>1650553847322885888</t>
  </si>
  <si>
    <t>1650553847332980224</t>
  </si>
  <si>
    <t>1650553847343096064</t>
  </si>
  <si>
    <t>1650553847353195008</t>
  </si>
  <si>
    <t>1650553847363141888</t>
  </si>
  <si>
    <t>1650553847373136896</t>
  </si>
  <si>
    <t>1650553847382909952</t>
  </si>
  <si>
    <t>1650553847393282048</t>
  </si>
  <si>
    <t>1650553847403201024</t>
  </si>
  <si>
    <t>1650553847414055936</t>
  </si>
  <si>
    <t>1650553847423788032</t>
  </si>
  <si>
    <t>1650553847433200896</t>
  </si>
  <si>
    <t>1650553847443414016</t>
  </si>
  <si>
    <t>1650553847453536000</t>
  </si>
  <si>
    <t>1650553847463278080</t>
  </si>
  <si>
    <t>1650553847473446912</t>
  </si>
  <si>
    <t>1650553847483355136</t>
  </si>
  <si>
    <t>1650553847493477888</t>
  </si>
  <si>
    <t>1650553847503699968</t>
  </si>
  <si>
    <t>1650553847513897984</t>
  </si>
  <si>
    <t>1650553847523748864</t>
  </si>
  <si>
    <t>1650553847533900032</t>
  </si>
  <si>
    <t>1650553847543876096</t>
  </si>
  <si>
    <t>1650553847553842176</t>
  </si>
  <si>
    <t>1650553847563791872</t>
  </si>
  <si>
    <t>1650553847574110976</t>
  </si>
  <si>
    <t>1650553847584103936</t>
  </si>
  <si>
    <t>1650553847594191104</t>
  </si>
  <si>
    <t>1650553847604293888</t>
  </si>
  <si>
    <t>1650553847614236928</t>
  </si>
  <si>
    <t>1650553847624344832</t>
  </si>
  <si>
    <t>1650553847634250240</t>
  </si>
  <si>
    <t>1650553847644391168</t>
  </si>
  <si>
    <t>1650553847654434048</t>
  </si>
  <si>
    <t>1650553847664356864</t>
  </si>
  <si>
    <t>1650553847674155008</t>
  </si>
  <si>
    <t>1650553847684227840</t>
  </si>
  <si>
    <t>1650553847694273024</t>
  </si>
  <si>
    <t>1650553847704472064</t>
  </si>
  <si>
    <t>1650553847714534144</t>
  </si>
  <si>
    <t>1650553847724414720</t>
  </si>
  <si>
    <t>1650553847734475008</t>
  </si>
  <si>
    <t>1650553847744744960</t>
  </si>
  <si>
    <t>1650553847754865152</t>
  </si>
  <si>
    <t>1650553847764722944</t>
  </si>
  <si>
    <t>1650553847774883072</t>
  </si>
  <si>
    <t>1650553847784679936</t>
  </si>
  <si>
    <t>1650553847794734080</t>
  </si>
  <si>
    <t>1650553847804733952</t>
  </si>
  <si>
    <t>1650553847814821888</t>
  </si>
  <si>
    <t>1650553847824866048</t>
  </si>
  <si>
    <t>1650553847834952704</t>
  </si>
  <si>
    <t>1650553847845134848</t>
  </si>
  <si>
    <t>1650553847855351808</t>
  </si>
  <si>
    <t>1650553847865207040</t>
  </si>
  <si>
    <t>1650553847875230976</t>
  </si>
  <si>
    <t>1650553847885102080</t>
  </si>
  <si>
    <t>1650553847895596032</t>
  </si>
  <si>
    <t>1650553847905665792</t>
  </si>
  <si>
    <t>1650553847915597056</t>
  </si>
  <si>
    <t>1650553847925397760</t>
  </si>
  <si>
    <t>1650553847935968768</t>
  </si>
  <si>
    <t>1650553847945597184</t>
  </si>
  <si>
    <t>1650553847955697152</t>
  </si>
  <si>
    <t>1650553847965447936</t>
  </si>
  <si>
    <t>1650553847975730944</t>
  </si>
  <si>
    <t>1650553847986393856</t>
  </si>
  <si>
    <t>1650553847995641088</t>
  </si>
  <si>
    <t>1650553848005979904</t>
  </si>
  <si>
    <t>1650553848016045056</t>
  </si>
  <si>
    <t>1650553848026129920</t>
  </si>
  <si>
    <t>1650553848036636928</t>
  </si>
  <si>
    <t>1650553848045951744</t>
  </si>
  <si>
    <t>1650553848055873792</t>
  </si>
  <si>
    <t>1650553848065988096</t>
  </si>
  <si>
    <t>1650553848076097024</t>
  </si>
  <si>
    <t>1650553848086564096</t>
  </si>
  <si>
    <t>1650553848096209152</t>
  </si>
  <si>
    <t>1650553848106254080</t>
  </si>
  <si>
    <t>1650553848116130816</t>
  </si>
  <si>
    <t>1650553848126189824</t>
  </si>
  <si>
    <t>1650553848136601856</t>
  </si>
  <si>
    <t>1650553848146249984</t>
  </si>
  <si>
    <t>1650553848156921856</t>
  </si>
  <si>
    <t>1650553848166418944</t>
  </si>
  <si>
    <t>1650553848176367104</t>
  </si>
  <si>
    <t>1650553848186584832</t>
  </si>
  <si>
    <t>1650553848196704000</t>
  </si>
  <si>
    <t>1650553848206518272</t>
  </si>
  <si>
    <t>1650553848216509952</t>
  </si>
  <si>
    <t>1650553848226556928</t>
  </si>
  <si>
    <t>1650553848236829952</t>
  </si>
  <si>
    <t>1650553848246635008</t>
  </si>
  <si>
    <t>1650553848256726016</t>
  </si>
  <si>
    <t>1650553848266715136</t>
  </si>
  <si>
    <t>1650553848276794880</t>
  </si>
  <si>
    <t>1650553848287059968</t>
  </si>
  <si>
    <t>1650553848296982016</t>
  </si>
  <si>
    <t>1650553848306951168</t>
  </si>
  <si>
    <t>1650553848316965120</t>
  </si>
  <si>
    <t>1650553848326996992</t>
  </si>
  <si>
    <t>1650553848337075968</t>
  </si>
  <si>
    <t>1650553848347084032</t>
  </si>
  <si>
    <t>1650553848357136896</t>
  </si>
  <si>
    <t>1650553848367171072</t>
  </si>
  <si>
    <t>1650553848377224960</t>
  </si>
  <si>
    <t>1650553848387339008</t>
  </si>
  <si>
    <t>1650553848397282048</t>
  </si>
  <si>
    <t>1650553848407336960</t>
  </si>
  <si>
    <t>1650553848417420032</t>
  </si>
  <si>
    <t>1650553848427392000</t>
  </si>
  <si>
    <t>1650553848437423104</t>
  </si>
  <si>
    <t>1650553848447538944</t>
  </si>
  <si>
    <t>1650553848457516032</t>
  </si>
  <si>
    <t>1650553848467558912</t>
  </si>
  <si>
    <t>1650553848478116864</t>
  </si>
  <si>
    <t>1650553848487903232</t>
  </si>
  <si>
    <t>1650553848497796096</t>
  </si>
  <si>
    <t>1650553848507790080</t>
  </si>
  <si>
    <t>1650553848518012928</t>
  </si>
  <si>
    <t>1650553848527886848</t>
  </si>
  <si>
    <t>1650553848538110976</t>
  </si>
  <si>
    <t>1650553848547934976</t>
  </si>
  <si>
    <t>1650553848558209792</t>
  </si>
  <si>
    <t>1650553848568249088</t>
  </si>
  <si>
    <t>1650553848578194176</t>
  </si>
  <si>
    <t>1650553848588081920</t>
  </si>
  <si>
    <t>1650553848598136064</t>
  </si>
  <si>
    <t>1650553848608428032</t>
  </si>
  <si>
    <t>1650553848618311936</t>
  </si>
  <si>
    <t>1650553848628243968</t>
  </si>
  <si>
    <t>1650553848638617088</t>
  </si>
  <si>
    <t>1650553848648357888</t>
  </si>
  <si>
    <t>1650553848658435840</t>
  </si>
  <si>
    <t>1650553848668518144</t>
  </si>
  <si>
    <t>1650553848678505984</t>
  </si>
  <si>
    <t>1650553848688880896</t>
  </si>
  <si>
    <t>1650553848698775040</t>
  </si>
  <si>
    <t>1650553848708678912</t>
  </si>
  <si>
    <t>1650553848718667008</t>
  </si>
  <si>
    <t>1650553848728978176</t>
  </si>
  <si>
    <t>1650553848738775040</t>
  </si>
  <si>
    <t>1650553848748783104</t>
  </si>
  <si>
    <t>1650553848761481984</t>
  </si>
  <si>
    <t>1650553848768886016</t>
  </si>
  <si>
    <t>1650553848778963200</t>
  </si>
  <si>
    <t>1650553848788912128</t>
  </si>
  <si>
    <t>1650553848798990080</t>
  </si>
  <si>
    <t>1650553848809355008</t>
  </si>
  <si>
    <t>1650553848819106048</t>
  </si>
  <si>
    <t>1650553848829276160</t>
  </si>
  <si>
    <t>1650553848839236864</t>
  </si>
  <si>
    <t>1650553848849410048</t>
  </si>
  <si>
    <t>1650553848859261952</t>
  </si>
  <si>
    <t>1650553848869472000</t>
  </si>
  <si>
    <t>1650553848879542784</t>
  </si>
  <si>
    <t>1650553848889398016</t>
  </si>
  <si>
    <t>1650553848899482880</t>
  </si>
  <si>
    <t>1650553848909553920</t>
  </si>
  <si>
    <t>1650553848919588096</t>
  </si>
  <si>
    <t>1650553848930274048</t>
  </si>
  <si>
    <t>1650553848939793152</t>
  </si>
  <si>
    <t>1650553848949774080</t>
  </si>
  <si>
    <t>1650553848959763968</t>
  </si>
  <si>
    <t>1650553848969788928</t>
  </si>
  <si>
    <t>1650553848979804928</t>
  </si>
  <si>
    <t>1650553848990213888</t>
  </si>
  <si>
    <t>1650553849000173056</t>
  </si>
  <si>
    <t>1650553849010195968</t>
  </si>
  <si>
    <t>1650553849020279808</t>
  </si>
  <si>
    <t>1650553849030333952</t>
  </si>
  <si>
    <t>1650553849040310784</t>
  </si>
  <si>
    <t>1650553849050479872</t>
  </si>
  <si>
    <t>1650553849060142080</t>
  </si>
  <si>
    <t>1650553849070115072</t>
  </si>
  <si>
    <t>1650553849080215040</t>
  </si>
  <si>
    <t>1650553849090432256</t>
  </si>
  <si>
    <t>1650553849100336128</t>
  </si>
  <si>
    <t>1650553849110408960</t>
  </si>
  <si>
    <t>1650553849120407040</t>
  </si>
  <si>
    <t>1650553849130404096</t>
  </si>
  <si>
    <t>1650553849140512000</t>
  </si>
  <si>
    <t>1650553849150488832</t>
  </si>
  <si>
    <t>1650553849160595968</t>
  </si>
  <si>
    <t>1650553849170553088</t>
  </si>
  <si>
    <t>1650553849180718848</t>
  </si>
  <si>
    <t>1650553849190681088</t>
  </si>
  <si>
    <t>1650553849200727040</t>
  </si>
  <si>
    <t>1650553849210903040</t>
  </si>
  <si>
    <t>1650553849221029120</t>
  </si>
  <si>
    <t>1650553849231104000</t>
  </si>
  <si>
    <t>1650553849241324800</t>
  </si>
  <si>
    <t>1650553849251166976</t>
  </si>
  <si>
    <t>1650553849261235968</t>
  </si>
  <si>
    <t>1650553849271062016</t>
  </si>
  <si>
    <t>1650553849281238016</t>
  </si>
  <si>
    <t>1650553849291524864</t>
  </si>
  <si>
    <t>1650553849301570816</t>
  </si>
  <si>
    <t>1650553849311462912</t>
  </si>
  <si>
    <t>1650553849321667072</t>
  </si>
  <si>
    <t>1650553849331561984</t>
  </si>
  <si>
    <t>1650553849341363968</t>
  </si>
  <si>
    <t>1650553849351399936</t>
  </si>
  <si>
    <t>1650553849361477888</t>
  </si>
  <si>
    <t>1650553849371630080</t>
  </si>
  <si>
    <t>1650553849381590016</t>
  </si>
  <si>
    <t>1650553849391688704</t>
  </si>
  <si>
    <t>1650553849401673984</t>
  </si>
  <si>
    <t>1650553849411673088</t>
  </si>
  <si>
    <t>1650553849421700096</t>
  </si>
  <si>
    <t>1650553849431709952</t>
  </si>
  <si>
    <t>1650553849441748224</t>
  </si>
  <si>
    <t>1650553849451791104</t>
  </si>
  <si>
    <t>1650553849462487040</t>
  </si>
  <si>
    <t>1650553849471860992</t>
  </si>
  <si>
    <t>1650553849482074112</t>
  </si>
  <si>
    <t>1650553849492162816</t>
  </si>
  <si>
    <t>1650553849502088192</t>
  </si>
  <si>
    <t>1650553849512078080</t>
  </si>
  <si>
    <t>1650553849522974976</t>
  </si>
  <si>
    <t>1650553849532137984</t>
  </si>
  <si>
    <t>1650553849542209024</t>
  </si>
  <si>
    <t>1650553849552473088</t>
  </si>
  <si>
    <t>1650553849562674944</t>
  </si>
  <si>
    <t>1650553849572438016</t>
  </si>
  <si>
    <t>1650553849582661120</t>
  </si>
  <si>
    <t>1650553849592602112</t>
  </si>
  <si>
    <t>1650553849602501888</t>
  </si>
  <si>
    <t>1650553849612647936</t>
  </si>
  <si>
    <t>1650553849623402240</t>
  </si>
  <si>
    <t>1650553849632805888</t>
  </si>
  <si>
    <t>1650553849642627072</t>
  </si>
  <si>
    <t>1650553849652614144</t>
  </si>
  <si>
    <t>1650553849662735104</t>
  </si>
  <si>
    <t>1650553849673648896</t>
  </si>
  <si>
    <t>1650553849682788864</t>
  </si>
  <si>
    <t>1650553849692892928</t>
  </si>
  <si>
    <t>1650553849702883840</t>
  </si>
  <si>
    <t>1650553849713118976</t>
  </si>
  <si>
    <t>1650553849722924032</t>
  </si>
  <si>
    <t>1650553849733003264</t>
  </si>
  <si>
    <t>1650553849743171072</t>
  </si>
  <si>
    <t>1650553849753290240</t>
  </si>
  <si>
    <t>1650553849763138048</t>
  </si>
  <si>
    <t>1650553849773572096</t>
  </si>
  <si>
    <t>1650553849783205888</t>
  </si>
  <si>
    <t>1650553849793235968</t>
  </si>
  <si>
    <t>1650553849803311872</t>
  </si>
  <si>
    <t>1650553849813446912</t>
  </si>
  <si>
    <t>1650553849824349952</t>
  </si>
  <si>
    <t>1650553849833605888</t>
  </si>
  <si>
    <t>1650553849843563008</t>
  </si>
  <si>
    <t>1650553849854000128</t>
  </si>
  <si>
    <t>1650553849863614208</t>
  </si>
  <si>
    <t>1650553849874059008</t>
  </si>
  <si>
    <t>1650553849883964928</t>
  </si>
  <si>
    <t>1650553849893699072</t>
  </si>
  <si>
    <t>1650553849903698944</t>
  </si>
  <si>
    <t>1650553849913968128</t>
  </si>
  <si>
    <t>1650553849924508928</t>
  </si>
  <si>
    <t>1650553849934107904</t>
  </si>
  <si>
    <t>1650553849943918848</t>
  </si>
  <si>
    <t>1650553849954010112</t>
  </si>
  <si>
    <t>1650553849964206080</t>
  </si>
  <si>
    <t>1650553849974246912</t>
  </si>
  <si>
    <t>1650553849984173056</t>
  </si>
  <si>
    <t>1650553849994142976</t>
  </si>
  <si>
    <t>1650553850004354048</t>
  </si>
  <si>
    <t>1650553850014543104</t>
  </si>
  <si>
    <t>1650553850025017088</t>
  </si>
  <si>
    <t>1650553850034457088</t>
  </si>
  <si>
    <t>1650553850044451840</t>
  </si>
  <si>
    <t>1650553850054625024</t>
  </si>
  <si>
    <t>1650553850064552960</t>
  </si>
  <si>
    <t>1650553850074780928</t>
  </si>
  <si>
    <t>1650553850084621056</t>
  </si>
  <si>
    <t>1650553850095336960</t>
  </si>
  <si>
    <t>1650553850114621184</t>
  </si>
  <si>
    <t>1650553850124688128</t>
  </si>
  <si>
    <t>1650553850134948864</t>
  </si>
  <si>
    <t>1650553850145104896</t>
  </si>
  <si>
    <t>1650553850155376896</t>
  </si>
  <si>
    <t>1650553850165056000</t>
  </si>
  <si>
    <t>1650553850174934784</t>
  </si>
  <si>
    <t>1650553850184983040</t>
  </si>
  <si>
    <t>1650553850195041024</t>
  </si>
  <si>
    <t>1650553850205062912</t>
  </si>
  <si>
    <t>1650553850215920896</t>
  </si>
  <si>
    <t>1650553850225427200</t>
  </si>
  <si>
    <t>1650553850235292928</t>
  </si>
  <si>
    <t>1650553850245204992</t>
  </si>
  <si>
    <t>1650553850255349248</t>
  </si>
  <si>
    <t>1650553850265364224</t>
  </si>
  <si>
    <t>1650553850275593984</t>
  </si>
  <si>
    <t>1650553850285534976</t>
  </si>
  <si>
    <t>1650553850295620864</t>
  </si>
  <si>
    <t>1650553850305496064</t>
  </si>
  <si>
    <t>1650553850315739136</t>
  </si>
  <si>
    <t>1650553850325622016</t>
  </si>
  <si>
    <t>1650553850335754752</t>
  </si>
  <si>
    <t>1650553850345715968</t>
  </si>
  <si>
    <t>1650553850355801088</t>
  </si>
  <si>
    <t>1650553850365679104</t>
  </si>
  <si>
    <t>1650553850375729920</t>
  </si>
  <si>
    <t>1650553850385787136</t>
  </si>
  <si>
    <t>1650553850396294144</t>
  </si>
  <si>
    <t>1650553850406352128</t>
  </si>
  <si>
    <t>1650553850416395008</t>
  </si>
  <si>
    <t>1650553850426119936</t>
  </si>
  <si>
    <t>1650553850436059904</t>
  </si>
  <si>
    <t>1650553850446164992</t>
  </si>
  <si>
    <t>1650553850456390912</t>
  </si>
  <si>
    <t>1650553850466412032</t>
  </si>
  <si>
    <t>1650553850476304896</t>
  </si>
  <si>
    <t>1650553850486253056</t>
  </si>
  <si>
    <t>1650553850496744192</t>
  </si>
  <si>
    <t>1650553850506487808</t>
  </si>
  <si>
    <t>1650553850516481792</t>
  </si>
  <si>
    <t>1650553850526585088</t>
  </si>
  <si>
    <t>1650553850536636928</t>
  </si>
  <si>
    <t>1650553850546842112</t>
  </si>
  <si>
    <t>1650553850556563968</t>
  </si>
  <si>
    <t>1650553850566877952</t>
  </si>
  <si>
    <t>1650553850577059072</t>
  </si>
  <si>
    <t>1650553850586832128</t>
  </si>
  <si>
    <t>1650553850596891904</t>
  </si>
  <si>
    <t>1650553850606789120</t>
  </si>
  <si>
    <t>1650553850617188864</t>
  </si>
  <si>
    <t>1650553850627149056</t>
  </si>
  <si>
    <t>1650553850636864000</t>
  </si>
  <si>
    <t>1650553850647162880</t>
  </si>
  <si>
    <t>1650553850657243904</t>
  </si>
  <si>
    <t>1650553850667279104</t>
  </si>
  <si>
    <t>1650553850677069056</t>
  </si>
  <si>
    <t>1650553850687074048</t>
  </si>
  <si>
    <t>1650553850697372928</t>
  </si>
  <si>
    <t>1650553850707187200</t>
  </si>
  <si>
    <t>1650553850717242880</t>
  </si>
  <si>
    <t>1650553850727580160</t>
  </si>
  <si>
    <t>1650553850737380096</t>
  </si>
  <si>
    <t>1650553850747319040</t>
  </si>
  <si>
    <t>1650553850757581824</t>
  </si>
  <si>
    <t>1650553850767668992</t>
  </si>
  <si>
    <t>1650553850777866752</t>
  </si>
  <si>
    <t>1650553850787705856</t>
  </si>
  <si>
    <t>1650553850797570048</t>
  </si>
  <si>
    <t>1650553850807821056</t>
  </si>
  <si>
    <t>1650553850817757184</t>
  </si>
  <si>
    <t>1650553850827704064</t>
  </si>
  <si>
    <t>1650553850837740032</t>
  </si>
  <si>
    <t>1650553850847858944</t>
  </si>
  <si>
    <t>1650553850857829120</t>
  </si>
  <si>
    <t>1650553850868198912</t>
  </si>
  <si>
    <t>1650553850878174976</t>
  </si>
  <si>
    <t>1650553850888401920</t>
  </si>
  <si>
    <t>1650553850898020096</t>
  </si>
  <si>
    <t>1650553850908049152</t>
  </si>
  <si>
    <t>1650553850918260992</t>
  </si>
  <si>
    <t>1650553850928478976</t>
  </si>
  <si>
    <t>1650553850948174848</t>
  </si>
  <si>
    <t>1650553850958429952</t>
  </si>
  <si>
    <t>1650553850968386048</t>
  </si>
  <si>
    <t>1650553850978354944</t>
  </si>
  <si>
    <t>1650553850988549888</t>
  </si>
  <si>
    <t>1650553850998571008</t>
  </si>
  <si>
    <t>1650553851008590080</t>
  </si>
  <si>
    <t>1650553851018728960</t>
  </si>
  <si>
    <t>1650553851029050880</t>
  </si>
  <si>
    <t>1650553851038547968</t>
  </si>
  <si>
    <t>1650553851048879104</t>
  </si>
  <si>
    <t>1650553851058841856</t>
  </si>
  <si>
    <t>1650553851069117184</t>
  </si>
  <si>
    <t>1650553851079195904</t>
  </si>
  <si>
    <t>1650553851089078016</t>
  </si>
  <si>
    <t>1650553851099371008</t>
  </si>
  <si>
    <t>1650553851109214976</t>
  </si>
  <si>
    <t>1650553851118979072</t>
  </si>
  <si>
    <t>1650553851129092096</t>
  </si>
  <si>
    <t>1650553851139211264</t>
  </si>
  <si>
    <t>1650553851149366784</t>
  </si>
  <si>
    <t>1650553851159336960</t>
  </si>
  <si>
    <t>1650553851169370112</t>
  </si>
  <si>
    <t>1650553851179247872</t>
  </si>
  <si>
    <t>1650553851189484032</t>
  </si>
  <si>
    <t>1650553851199297792</t>
  </si>
  <si>
    <t>1650553851209382912</t>
  </si>
  <si>
    <t>1650553851219372032</t>
  </si>
  <si>
    <t>1650553851229673984</t>
  </si>
  <si>
    <t>1650553851239575808</t>
  </si>
  <si>
    <t>1650553851249537024</t>
  </si>
  <si>
    <t>1650553851259580160</t>
  </si>
  <si>
    <t>1650553851269558016</t>
  </si>
  <si>
    <t>1650553851280067840</t>
  </si>
  <si>
    <t>1650553851290207744</t>
  </si>
  <si>
    <t>1650553851299942912</t>
  </si>
  <si>
    <t>1650553851309977088</t>
  </si>
  <si>
    <t>1650553851319815168</t>
  </si>
  <si>
    <t>1650553851329867776</t>
  </si>
  <si>
    <t>1650553851340003840</t>
  </si>
  <si>
    <t>1650553851349923072</t>
  </si>
  <si>
    <t>1650553851359964928</t>
  </si>
  <si>
    <t>1650553851369967104</t>
  </si>
  <si>
    <t>1650553851380049920</t>
  </si>
  <si>
    <t>1650553851390064128</t>
  </si>
  <si>
    <t>1650553851400246016</t>
  </si>
  <si>
    <t>1650553851410217984</t>
  </si>
  <si>
    <t>1650553851420493056</t>
  </si>
  <si>
    <t>1650553851430368000</t>
  </si>
  <si>
    <t>1650553851440360192</t>
  </si>
  <si>
    <t>1650553851450351104</t>
  </si>
  <si>
    <t>1650553851460524032</t>
  </si>
  <si>
    <t>1650553851470625792</t>
  </si>
  <si>
    <t>1650553851481064960</t>
  </si>
  <si>
    <t>1650553851490714112</t>
  </si>
  <si>
    <t>1650553851500557056</t>
  </si>
  <si>
    <t>1650553851510558208</t>
  </si>
  <si>
    <t>1650553851520952064</t>
  </si>
  <si>
    <t>1650553851530795008</t>
  </si>
  <si>
    <t>1650553851540783872</t>
  </si>
  <si>
    <t>1650553851550863104</t>
  </si>
  <si>
    <t>1650553851561579008</t>
  </si>
  <si>
    <t>1650553851570924032</t>
  </si>
  <si>
    <t>1650553851580956928</t>
  </si>
  <si>
    <t>1650553851591280896</t>
  </si>
  <si>
    <t>1650553851601261056</t>
  </si>
  <si>
    <t>1650553851611460096</t>
  </si>
  <si>
    <t>1650553851621057024</t>
  </si>
  <si>
    <t>1650553851631522304</t>
  </si>
  <si>
    <t>1650553851641519104</t>
  </si>
  <si>
    <t>1650553851651352832</t>
  </si>
  <si>
    <t>1650553851662272000</t>
  </si>
  <si>
    <t>1650553851671476736</t>
  </si>
  <si>
    <t>1650553851682403072</t>
  </si>
  <si>
    <t>1650553851691385088</t>
  </si>
  <si>
    <t>1650553851701396992</t>
  </si>
  <si>
    <t>1650553851711930112</t>
  </si>
  <si>
    <t>1650553851721703168</t>
  </si>
  <si>
    <t>1650553851731505920</t>
  </si>
  <si>
    <t>1650553851741650944</t>
  </si>
  <si>
    <t>1650553851751709952</t>
  </si>
  <si>
    <t>1650553851762074880</t>
  </si>
  <si>
    <t>1650553851771698944</t>
  </si>
  <si>
    <t>1650553851781835008</t>
  </si>
  <si>
    <t>1650553851791739904</t>
  </si>
  <si>
    <t>1650553851801805056</t>
  </si>
  <si>
    <t>1650553851812212992</t>
  </si>
  <si>
    <t>1650553851822118912</t>
  </si>
  <si>
    <t>1650553851832189952</t>
  </si>
  <si>
    <t>1650553851842174976</t>
  </si>
  <si>
    <t>1650553851852147200</t>
  </si>
  <si>
    <t>1650553851862353920</t>
  </si>
  <si>
    <t>1650553851872208128</t>
  </si>
  <si>
    <t>1650553851882305024</t>
  </si>
  <si>
    <t>1650553851892691968</t>
  </si>
  <si>
    <t>1650553851902351872</t>
  </si>
  <si>
    <t>1650553851912692992</t>
  </si>
  <si>
    <t>1650553851922535936</t>
  </si>
  <si>
    <t>1650553851932476160</t>
  </si>
  <si>
    <t>1650553851942512128</t>
  </si>
  <si>
    <t>1650553851952548864</t>
  </si>
  <si>
    <t>1650553851963086080</t>
  </si>
  <si>
    <t>1650553851972642048</t>
  </si>
  <si>
    <t>1650553851982732032</t>
  </si>
  <si>
    <t>1650553851992782080</t>
  </si>
  <si>
    <t>1650553852002903040</t>
  </si>
  <si>
    <t>1650553852013082880</t>
  </si>
  <si>
    <t>1650553852023115264</t>
  </si>
  <si>
    <t>1650553852032897024</t>
  </si>
  <si>
    <t>1650553852042860032</t>
  </si>
  <si>
    <t>1650553852053007104</t>
  </si>
  <si>
    <t>1650553852063099904</t>
  </si>
  <si>
    <t>1650553852072953088</t>
  </si>
  <si>
    <t>1650553852083068928</t>
  </si>
  <si>
    <t>1650553852093137152</t>
  </si>
  <si>
    <t>1650553852103138816</t>
  </si>
  <si>
    <t>1650553852113236992</t>
  </si>
  <si>
    <t>1650553852123426816</t>
  </si>
  <si>
    <t>1650553852133286912</t>
  </si>
  <si>
    <t>1650553852143310080</t>
  </si>
  <si>
    <t>1650553852153603072</t>
  </si>
  <si>
    <t>1650553852163405056</t>
  </si>
  <si>
    <t>1650553852173533952</t>
  </si>
  <si>
    <t>1650553852183747072</t>
  </si>
  <si>
    <t>1650553852193553920</t>
  </si>
  <si>
    <t>1650553852203595264</t>
  </si>
  <si>
    <t>1650553852213691904</t>
  </si>
  <si>
    <t>1650553852224018944</t>
  </si>
  <si>
    <t>1650553852233707008</t>
  </si>
  <si>
    <t>1650553852243747072</t>
  </si>
  <si>
    <t>1650553852253884928</t>
  </si>
  <si>
    <t>1650553852263973888</t>
  </si>
  <si>
    <t>1650553852274107904</t>
  </si>
  <si>
    <t>1650553852283962880</t>
  </si>
  <si>
    <t>1650553852293981184</t>
  </si>
  <si>
    <t>1650553852304068096</t>
  </si>
  <si>
    <t>1650553852314333952</t>
  </si>
  <si>
    <t>1650553852324163840</t>
  </si>
  <si>
    <t>1650553852334409984</t>
  </si>
  <si>
    <t>1650553852344688896</t>
  </si>
  <si>
    <t>1650553852354306048</t>
  </si>
  <si>
    <t>1650553852364314112</t>
  </si>
  <si>
    <t>1650553852374607104</t>
  </si>
  <si>
    <t>1650553852384659968</t>
  </si>
  <si>
    <t>1650553852394413056</t>
  </si>
  <si>
    <t>1650553852404630016</t>
  </si>
  <si>
    <t>1650553852414761984</t>
  </si>
  <si>
    <t>1650553852424546048</t>
  </si>
  <si>
    <t>1650553852434677248</t>
  </si>
  <si>
    <t>1650553852444827136</t>
  </si>
  <si>
    <t>1650553852454642944</t>
  </si>
  <si>
    <t>1650553852464911104</t>
  </si>
  <si>
    <t>1650553852474894080</t>
  </si>
  <si>
    <t>1650553852484886272</t>
  </si>
  <si>
    <t>1650553852495002880</t>
  </si>
  <si>
    <t>1650553852504948992</t>
  </si>
  <si>
    <t>1650553852514958848</t>
  </si>
  <si>
    <t>1650553852525071104</t>
  </si>
  <si>
    <t>1650553852535506944</t>
  </si>
  <si>
    <t>1650553852545085952</t>
  </si>
  <si>
    <t>1650553852555261184</t>
  </si>
  <si>
    <t>1650553852565158912</t>
  </si>
  <si>
    <t>1650553852575438080</t>
  </si>
  <si>
    <t>1650553852585358080</t>
  </si>
  <si>
    <t>1650553852595336960</t>
  </si>
  <si>
    <t>1650553852605342976</t>
  </si>
  <si>
    <t>1650553852615569152</t>
  </si>
  <si>
    <t>1650553852625473024</t>
  </si>
  <si>
    <t>1650553852635479040</t>
  </si>
  <si>
    <t>1650553852645692928</t>
  </si>
  <si>
    <t>1650553852655808000</t>
  </si>
  <si>
    <t>1650553852665670912</t>
  </si>
  <si>
    <t>1650553852675892736</t>
  </si>
  <si>
    <t>1650553852685662976</t>
  </si>
  <si>
    <t>1650553852695784960</t>
  </si>
  <si>
    <t>1650553852705775104</t>
  </si>
  <si>
    <t>1650553852715889920</t>
  </si>
  <si>
    <t>1650553852725833984</t>
  </si>
  <si>
    <t>1650553852736335872</t>
  </si>
  <si>
    <t>1650553852745908992</t>
  </si>
  <si>
    <t>1650553852755991040</t>
  </si>
  <si>
    <t>1650553852766283008</t>
  </si>
  <si>
    <t>1650553852776246016</t>
  </si>
  <si>
    <t>1650553852786408960</t>
  </si>
  <si>
    <t>1650553852796128000</t>
  </si>
  <si>
    <t>1650553852806315776</t>
  </si>
  <si>
    <t>1650553852816606976</t>
  </si>
  <si>
    <t>1650553852826598144</t>
  </si>
  <si>
    <t>1650553852836305152</t>
  </si>
  <si>
    <t>1650553852846447104</t>
  </si>
  <si>
    <t>1650553852856611072</t>
  </si>
  <si>
    <t>1650553852866454016</t>
  </si>
  <si>
    <t>1650553852876658944</t>
  </si>
  <si>
    <t>1650553852886550016</t>
  </si>
  <si>
    <t>1650553852896791040</t>
  </si>
  <si>
    <t>1650553852906646016</t>
  </si>
  <si>
    <t>1650553852916922112</t>
  </si>
  <si>
    <t>1650553852926716928</t>
  </si>
  <si>
    <t>1650553852937029888</t>
  </si>
  <si>
    <t>1650553852947034880</t>
  </si>
  <si>
    <t>1650553852957096960</t>
  </si>
  <si>
    <t>1650553852967030016</t>
  </si>
  <si>
    <t>1650553852977127168</t>
  </si>
  <si>
    <t>1650553852987069184</t>
  </si>
  <si>
    <t>1650553852997159936</t>
  </si>
  <si>
    <t>1650553853007185920</t>
  </si>
  <si>
    <t>1650553853017411840</t>
  </si>
  <si>
    <t>1650553853027255040</t>
  </si>
  <si>
    <t>1650553853037317888</t>
  </si>
  <si>
    <t>1650553853047333888</t>
  </si>
  <si>
    <t>1650553853057504256</t>
  </si>
  <si>
    <t>1650553853067419136</t>
  </si>
  <si>
    <t>1650553853078008064</t>
  </si>
  <si>
    <t>1650553853088238848</t>
  </si>
  <si>
    <t>1650553853099451136</t>
  </si>
  <si>
    <t>1650553853107578112</t>
  </si>
  <si>
    <t>1650553853117854976</t>
  </si>
  <si>
    <t>1650553853127542016</t>
  </si>
  <si>
    <t>1650553853137576960</t>
  </si>
  <si>
    <t>1650553853147831808</t>
  </si>
  <si>
    <t>1650553853157917952</t>
  </si>
  <si>
    <t>1650553853168087040</t>
  </si>
  <si>
    <t>1650553853178030080</t>
  </si>
  <si>
    <t>1650553853187870976</t>
  </si>
  <si>
    <t>1650553853197878784</t>
  </si>
  <si>
    <t>1650553853208089856</t>
  </si>
  <si>
    <t>1650553853218018048</t>
  </si>
  <si>
    <t>1650553853228883968</t>
  </si>
  <si>
    <t>1650553853238131968</t>
  </si>
  <si>
    <t>1650553853250658048</t>
  </si>
  <si>
    <t>1650553853258254080</t>
  </si>
  <si>
    <t>1650553853268392192</t>
  </si>
  <si>
    <t>1650553853278252032</t>
  </si>
  <si>
    <t>1650553853288762112</t>
  </si>
  <si>
    <t>1650553853298274048</t>
  </si>
  <si>
    <t>1650553853308431104</t>
  </si>
  <si>
    <t>1650553853318722048</t>
  </si>
  <si>
    <t>1650553853328494080</t>
  </si>
  <si>
    <t>1650553853338732032</t>
  </si>
  <si>
    <t>1650553853349825024</t>
  </si>
  <si>
    <t>1650553853358674944</t>
  </si>
  <si>
    <t>1650553853369315072</t>
  </si>
  <si>
    <t>1650553853378833152</t>
  </si>
  <si>
    <t>1650553853388678144</t>
  </si>
  <si>
    <t>1650553853399681024</t>
  </si>
  <si>
    <t>1650553853408924160</t>
  </si>
  <si>
    <t>1650553853419090944</t>
  </si>
  <si>
    <t>1650553853428837888</t>
  </si>
  <si>
    <t>1650553853439627264</t>
  </si>
  <si>
    <t>1650553853451156992</t>
  </si>
  <si>
    <t>1650553853458995968</t>
  </si>
  <si>
    <t>1650553853469078016</t>
  </si>
  <si>
    <t>1650553853479055872</t>
  </si>
  <si>
    <t>1650553853489617920</t>
  </si>
  <si>
    <t>1650553853501256960</t>
  </si>
  <si>
    <t>1650553853509841920</t>
  </si>
  <si>
    <t>1650553853519852288</t>
  </si>
  <si>
    <t>1650553853530287104</t>
  </si>
  <si>
    <t>1650553853539378176</t>
  </si>
  <si>
    <t>1650553853550030080</t>
  </si>
  <si>
    <t>1650553853559438080</t>
  </si>
  <si>
    <t>1650553853569490944</t>
  </si>
  <si>
    <t>1650553853579756032</t>
  </si>
  <si>
    <t>1650553853589585920</t>
  </si>
  <si>
    <t>1650553853600465920</t>
  </si>
  <si>
    <t>1650553853609817088</t>
  </si>
  <si>
    <t>1650553853620079104</t>
  </si>
  <si>
    <t>1650553853630199808</t>
  </si>
  <si>
    <t>1650553853639875840</t>
  </si>
  <si>
    <t>1650553853650550784</t>
  </si>
  <si>
    <t>1650553853659829248</t>
  </si>
  <si>
    <t>1650553853670003968</t>
  </si>
  <si>
    <t>1650553853679854848</t>
  </si>
  <si>
    <t>1650553853689792256</t>
  </si>
  <si>
    <t>1650553853700099840</t>
  </si>
  <si>
    <t>1650553853709880832</t>
  </si>
  <si>
    <t>1650553853730000896</t>
  </si>
  <si>
    <t>1650553853740081920</t>
  </si>
  <si>
    <t>1650553853750268928</t>
  </si>
  <si>
    <t>1650553853760182784</t>
  </si>
  <si>
    <t>1650553853770164992</t>
  </si>
  <si>
    <t>1650553853780307968</t>
  </si>
  <si>
    <t>1650553853790277888</t>
  </si>
  <si>
    <t>1650553853801643008</t>
  </si>
  <si>
    <t>1650553853810474752</t>
  </si>
  <si>
    <t>1650553853820566272</t>
  </si>
  <si>
    <t>1650553853830566912</t>
  </si>
  <si>
    <t>1650553853840694784</t>
  </si>
  <si>
    <t>1650553853853562880</t>
  </si>
  <si>
    <t>1650553853860946176</t>
  </si>
  <si>
    <t>1650553853870789120</t>
  </si>
  <si>
    <t>1650553853880846080</t>
  </si>
  <si>
    <t>1650553853890893056</t>
  </si>
  <si>
    <t>1650553853901769216</t>
  </si>
  <si>
    <t>1650553853911092992</t>
  </si>
  <si>
    <t>1650553853921037056</t>
  </si>
  <si>
    <t>1650553853931716864</t>
  </si>
  <si>
    <t>1650553853941287936</t>
  </si>
  <si>
    <t>1650553853951025920</t>
  </si>
  <si>
    <t>1650553853961415936</t>
  </si>
  <si>
    <t>1650553853971056896</t>
  </si>
  <si>
    <t>1650553853983050752</t>
  </si>
  <si>
    <t>1650553853991218944</t>
  </si>
  <si>
    <t>1650553854001232128</t>
  </si>
  <si>
    <t>1650553854011260928</t>
  </si>
  <si>
    <t>1650553854021544960</t>
  </si>
  <si>
    <t>1650553854031356928</t>
  </si>
  <si>
    <t>1650553854041463808</t>
  </si>
  <si>
    <t>1650553854051526912</t>
  </si>
  <si>
    <t>1650553854061784064</t>
  </si>
  <si>
    <t>1650553854071607040</t>
  </si>
  <si>
    <t>1650553854081500928</t>
  </si>
  <si>
    <t>1650553854091626240</t>
  </si>
  <si>
    <t>1650553854101923072</t>
  </si>
  <si>
    <t>1650553854111767040</t>
  </si>
  <si>
    <t>1650553854121839104</t>
  </si>
  <si>
    <t>1650553854131905024</t>
  </si>
  <si>
    <t>1650553854142045952</t>
  </si>
  <si>
    <t>1650553854151887872</t>
  </si>
  <si>
    <t>1650553854161891840</t>
  </si>
  <si>
    <t>1650553854171927040</t>
  </si>
  <si>
    <t>1650553854181939200</t>
  </si>
  <si>
    <t>1650553854191962880</t>
  </si>
  <si>
    <t>1650553854202019072</t>
  </si>
  <si>
    <t>1650553854212194048</t>
  </si>
  <si>
    <t>1650553854222452224</t>
  </si>
  <si>
    <t>1650553854232525824</t>
  </si>
  <si>
    <t>1650553854242323968</t>
  </si>
  <si>
    <t>1650553854252542976</t>
  </si>
  <si>
    <t>1650553854262641920</t>
  </si>
  <si>
    <t>1650553854272460032</t>
  </si>
  <si>
    <t>1650553854282487808</t>
  </si>
  <si>
    <t>1650553854292533760</t>
  </si>
  <si>
    <t>1650553854302976256</t>
  </si>
  <si>
    <t>1650553854312630272</t>
  </si>
  <si>
    <t>1650553854322754816</t>
  </si>
  <si>
    <t>1650553854332717824</t>
  </si>
  <si>
    <t>1650553854342791936</t>
  </si>
  <si>
    <t>1650553854353059072</t>
  </si>
  <si>
    <t>1650553854363136000</t>
  </si>
  <si>
    <t>1650553854372910080</t>
  </si>
  <si>
    <t>1650553854383145984</t>
  </si>
  <si>
    <t>1650553854392984832</t>
  </si>
  <si>
    <t>1650553854403117056</t>
  </si>
  <si>
    <t>1650553854413053952</t>
  </si>
  <si>
    <t>1650553854423099904</t>
  </si>
  <si>
    <t>1650553854433146880</t>
  </si>
  <si>
    <t>1650553854443281152</t>
  </si>
  <si>
    <t>1650553854453392896</t>
  </si>
  <si>
    <t>1650553854463510016</t>
  </si>
  <si>
    <t>1650553854473328128</t>
  </si>
  <si>
    <t>1650553854483333120</t>
  </si>
  <si>
    <t>1650553854493484032</t>
  </si>
  <si>
    <t>1650553854503744000</t>
  </si>
  <si>
    <t>1650553854513481984</t>
  </si>
  <si>
    <t>1650553854523549184</t>
  </si>
  <si>
    <t>1650553854533544960</t>
  </si>
  <si>
    <t>1650553854543677952</t>
  </si>
  <si>
    <t>1650553854554836992</t>
  </si>
  <si>
    <t>1650553854563723008</t>
  </si>
  <si>
    <t>1650553854573780992</t>
  </si>
  <si>
    <t>1650553854583804160</t>
  </si>
  <si>
    <t>1650553854593940992</t>
  </si>
  <si>
    <t>1650553854604027904</t>
  </si>
  <si>
    <t>1650553854613906944</t>
  </si>
  <si>
    <t>1650553854624006912</t>
  </si>
  <si>
    <t>1650553854633969920</t>
  </si>
  <si>
    <t>1650553854644067072</t>
  </si>
  <si>
    <t>1650553854654219264</t>
  </si>
  <si>
    <t>1650553854664180992</t>
  </si>
  <si>
    <t>1650553854674479104</t>
  </si>
  <si>
    <t>1650553854684400128</t>
  </si>
  <si>
    <t>1650553854694387968</t>
  </si>
  <si>
    <t>1650553854704401920</t>
  </si>
  <si>
    <t>1650553854714415104</t>
  </si>
  <si>
    <t>1650553854724442112</t>
  </si>
  <si>
    <t>1650553854734416128</t>
  </si>
  <si>
    <t>1650553854744820992</t>
  </si>
  <si>
    <t>1650553854754848000</t>
  </si>
  <si>
    <t>1650553854764577024</t>
  </si>
  <si>
    <t>1650553854774686976</t>
  </si>
  <si>
    <t>1650553854784712960</t>
  </si>
  <si>
    <t>1650553854794995968</t>
  </si>
  <si>
    <t>1650553854804822016</t>
  </si>
  <si>
    <t>1650553854814785024</t>
  </si>
  <si>
    <t>1650553854835085824</t>
  </si>
  <si>
    <t>1650553854845021952</t>
  </si>
  <si>
    <t>1650553854855028224</t>
  </si>
  <si>
    <t>1650553854865028864</t>
  </si>
  <si>
    <t>1650553854875445760</t>
  </si>
  <si>
    <t>1650553854885167104</t>
  </si>
  <si>
    <t>1650553854895194880</t>
  </si>
  <si>
    <t>1650553854905287936</t>
  </si>
  <si>
    <t>1650553854915434752</t>
  </si>
  <si>
    <t>1650553854925345792</t>
  </si>
  <si>
    <t>1650553854935304192</t>
  </si>
  <si>
    <t>1650553854945445888</t>
  </si>
  <si>
    <t>1650553854955649024</t>
  </si>
  <si>
    <t>1650553854965454080</t>
  </si>
  <si>
    <t>1650553854975504896</t>
  </si>
  <si>
    <t>1650553854985536000</t>
  </si>
  <si>
    <t>1650553854995584000</t>
  </si>
  <si>
    <t>1650553855005722880</t>
  </si>
  <si>
    <t>1650553855015653120</t>
  </si>
  <si>
    <t>1650553855025816064</t>
  </si>
  <si>
    <t>1650553855035951104</t>
  </si>
  <si>
    <t>1650553855045995008</t>
  </si>
  <si>
    <t>1650553855055948032</t>
  </si>
  <si>
    <t>1650553855066172160</t>
  </si>
  <si>
    <t>1650553855076133120</t>
  </si>
  <si>
    <t>1650553855086011904</t>
  </si>
  <si>
    <t>1650553855096115200</t>
  </si>
  <si>
    <t>1650553855106138112</t>
  </si>
  <si>
    <t>1650553855116302080</t>
  </si>
  <si>
    <t>1650553855126216960</t>
  </si>
  <si>
    <t>1650553855136225024</t>
  </si>
  <si>
    <t>1650553855146339840</t>
  </si>
  <si>
    <t>1650553855156532992</t>
  </si>
  <si>
    <t>1650553855166328832</t>
  </si>
  <si>
    <t>1650553855176435968</t>
  </si>
  <si>
    <t>1650553855186386176</t>
  </si>
  <si>
    <t>1650553855196733952</t>
  </si>
  <si>
    <t>1650553855206562048</t>
  </si>
  <si>
    <t>1650553855216516864</t>
  </si>
  <si>
    <t>1650553855226626816</t>
  </si>
  <si>
    <t>1650553855238383104</t>
  </si>
  <si>
    <t>1650553855246721024</t>
  </si>
  <si>
    <t>1650553855256740096</t>
  </si>
  <si>
    <t>1650553855266757120</t>
  </si>
  <si>
    <t>1650553855277057280</t>
  </si>
  <si>
    <t>1650553855288367104</t>
  </si>
  <si>
    <t>1650553855296859136</t>
  </si>
  <si>
    <t>1650553855306949120</t>
  </si>
  <si>
    <t>1650553855317122816</t>
  </si>
  <si>
    <t>1650553855327086080</t>
  </si>
  <si>
    <t>1650553855339787008</t>
  </si>
  <si>
    <t>1650553855347102208</t>
  </si>
  <si>
    <t>1650553855357401856</t>
  </si>
  <si>
    <t>1650553855367165952</t>
  </si>
  <si>
    <t>1650553855377264128</t>
  </si>
  <si>
    <t>z</t>
  </si>
  <si>
    <t>1650555921509166080</t>
  </si>
  <si>
    <t>1650555921509605888</t>
  </si>
  <si>
    <t>1650555921509839104</t>
  </si>
  <si>
    <t>1650555921521534976</t>
  </si>
  <si>
    <t>1650555921529950976</t>
  </si>
  <si>
    <t>1650555921540008192</t>
  </si>
  <si>
    <t>1650555921549931008</t>
  </si>
  <si>
    <t>1650555921611877888</t>
  </si>
  <si>
    <t>1650555921611991040</t>
  </si>
  <si>
    <t>1650555921612068096</t>
  </si>
  <si>
    <t>1650555921612142080</t>
  </si>
  <si>
    <t>1650555921612216064</t>
  </si>
  <si>
    <t>1650555921612279808</t>
  </si>
  <si>
    <t>1650555921620665088</t>
  </si>
  <si>
    <t>1650555921630669056</t>
  </si>
  <si>
    <t>1650555921640544000</t>
  </si>
  <si>
    <t>1650555921650459904</t>
  </si>
  <si>
    <t>1650555921660470016</t>
  </si>
  <si>
    <t>1650555921670855168</t>
  </si>
  <si>
    <t>1650555921680541952</t>
  </si>
  <si>
    <t>1650555921690647040</t>
  </si>
  <si>
    <t>1650555921700723200</t>
  </si>
  <si>
    <t>1650555921710906112</t>
  </si>
  <si>
    <t>1650555921720879104</t>
  </si>
  <si>
    <t>1650555921730878720</t>
  </si>
  <si>
    <t>1650555921740953088</t>
  </si>
  <si>
    <t>1650555921751093760</t>
  </si>
  <si>
    <t>1650555921761054976</t>
  </si>
  <si>
    <t>1650555921771192064</t>
  </si>
  <si>
    <t>1650555921781115904</t>
  </si>
  <si>
    <t>1650555921791277056</t>
  </si>
  <si>
    <t>1650555921801091072</t>
  </si>
  <si>
    <t>1650555921811347968</t>
  </si>
  <si>
    <t>1650555921821549824</t>
  </si>
  <si>
    <t>1650555921831372032</t>
  </si>
  <si>
    <t>1650555921841257216</t>
  </si>
  <si>
    <t>1650555921851401984</t>
  </si>
  <si>
    <t>1650555921861520128</t>
  </si>
  <si>
    <t>1650555921871813120</t>
  </si>
  <si>
    <t>1650555921881442048</t>
  </si>
  <si>
    <t>1650555921891483904</t>
  </si>
  <si>
    <t>1650555921901516032</t>
  </si>
  <si>
    <t>1650555921911568128</t>
  </si>
  <si>
    <t>1650555921921513984</t>
  </si>
  <si>
    <t>1650555921931709952</t>
  </si>
  <si>
    <t>1650555921941918976</t>
  </si>
  <si>
    <t>1650555921951926016</t>
  </si>
  <si>
    <t>1650555921961762816</t>
  </si>
  <si>
    <t>1650555921971858944</t>
  </si>
  <si>
    <t>1650555921981842944</t>
  </si>
  <si>
    <t>1650555921992108800</t>
  </si>
  <si>
    <t>1650555922001927936</t>
  </si>
  <si>
    <t>1650555922011990016</t>
  </si>
  <si>
    <t>1650555922022042880</t>
  </si>
  <si>
    <t>1650555922032123136</t>
  </si>
  <si>
    <t>1650555922042260224</t>
  </si>
  <si>
    <t>1650555922052157952</t>
  </si>
  <si>
    <t>1650555922062216960</t>
  </si>
  <si>
    <t>1650555922072303104</t>
  </si>
  <si>
    <t>1650555922082270976</t>
  </si>
  <si>
    <t>1650555922092369152</t>
  </si>
  <si>
    <t>1650555922102364160</t>
  </si>
  <si>
    <t>1650555922112561920</t>
  </si>
  <si>
    <t>1650555922122485248</t>
  </si>
  <si>
    <t>1650555922132491008</t>
  </si>
  <si>
    <t>1650555922142573824</t>
  </si>
  <si>
    <t>1650555922152584192</t>
  </si>
  <si>
    <t>1650555922162628096</t>
  </si>
  <si>
    <t>1650555922172813824</t>
  </si>
  <si>
    <t>1650555922182893056</t>
  </si>
  <si>
    <t>1650555922192924928</t>
  </si>
  <si>
    <t>1650555922202792192</t>
  </si>
  <si>
    <t>1650555922212872960</t>
  </si>
  <si>
    <t>1650555922222937088</t>
  </si>
  <si>
    <t>1650555922233159168</t>
  </si>
  <si>
    <t>1650555922242989056</t>
  </si>
  <si>
    <t>1650555922253026048</t>
  </si>
  <si>
    <t>1650555922263181056</t>
  </si>
  <si>
    <t>1650555922273208064</t>
  </si>
  <si>
    <t>1650555922283151104</t>
  </si>
  <si>
    <t>1650555922293213952</t>
  </si>
  <si>
    <t>1650555922303313920</t>
  </si>
  <si>
    <t>1650555922313580032</t>
  </si>
  <si>
    <t>1650555922323343104</t>
  </si>
  <si>
    <t>1650555922333479936</t>
  </si>
  <si>
    <t>1650555922343464960</t>
  </si>
  <si>
    <t>1650555922353454080</t>
  </si>
  <si>
    <t>1650555922363490048</t>
  </si>
  <si>
    <t>1650555922373772032</t>
  </si>
  <si>
    <t>1650555922383700736</t>
  </si>
  <si>
    <t>1650555922393652992</t>
  </si>
  <si>
    <t>1650555922403660032</t>
  </si>
  <si>
    <t>1650555922413837824</t>
  </si>
  <si>
    <t>1650555922423936000</t>
  </si>
  <si>
    <t>1650555922433805824</t>
  </si>
  <si>
    <t>1650555922443873024</t>
  </si>
  <si>
    <t>1650555922454245120</t>
  </si>
  <si>
    <t>1650555922463942144</t>
  </si>
  <si>
    <t>1650555922474003968</t>
  </si>
  <si>
    <t>1650555922484048896</t>
  </si>
  <si>
    <t>1650555922494079232</t>
  </si>
  <si>
    <t>1650555922504073984</t>
  </si>
  <si>
    <t>1650555922514184960</t>
  </si>
  <si>
    <t>1650555922524188160</t>
  </si>
  <si>
    <t>1650555922534366208</t>
  </si>
  <si>
    <t>1650555922544494080</t>
  </si>
  <si>
    <t>1650555922554324992</t>
  </si>
  <si>
    <t>1650555922564441088</t>
  </si>
  <si>
    <t>1650555922574420992</t>
  </si>
  <si>
    <t>1650555922584669952</t>
  </si>
  <si>
    <t>1650555922594589952</t>
  </si>
  <si>
    <t>1650555922604506112</t>
  </si>
  <si>
    <t>1650555922614605056</t>
  </si>
  <si>
    <t>1650555922624707072</t>
  </si>
  <si>
    <t>1650555922634684160</t>
  </si>
  <si>
    <t>1650555922644741888</t>
  </si>
  <si>
    <t>1650555922654778112</t>
  </si>
  <si>
    <t>1650555922664849920</t>
  </si>
  <si>
    <t>1650555922675239168</t>
  </si>
  <si>
    <t>1650555922684907008</t>
  </si>
  <si>
    <t>1650555922695105024</t>
  </si>
  <si>
    <t>1650555922705180160</t>
  </si>
  <si>
    <t>1650555922715232000</t>
  </si>
  <si>
    <t>1650555922725146112</t>
  </si>
  <si>
    <t>1650555922735485184</t>
  </si>
  <si>
    <t>1650555922745129984</t>
  </si>
  <si>
    <t>1650555922755433984</t>
  </si>
  <si>
    <t>1650555922765216768</t>
  </si>
  <si>
    <t>1650555922775303936</t>
  </si>
  <si>
    <t>1650555922785298944</t>
  </si>
  <si>
    <t>1650555922795567872</t>
  </si>
  <si>
    <t>1650555922805381888</t>
  </si>
  <si>
    <t>1650555922815456768</t>
  </si>
  <si>
    <t>1650555922825573888</t>
  </si>
  <si>
    <t>1650555922835866880</t>
  </si>
  <si>
    <t>1650555922845661184</t>
  </si>
  <si>
    <t>1650555922855635200</t>
  </si>
  <si>
    <t>1650555922865824000</t>
  </si>
  <si>
    <t>1650555922876045824</t>
  </si>
  <si>
    <t>1650555922885773056</t>
  </si>
  <si>
    <t>1650555922895923200</t>
  </si>
  <si>
    <t>1650555922905971968</t>
  </si>
  <si>
    <t>1650555922925917184</t>
  </si>
  <si>
    <t>1650555922935956992</t>
  </si>
  <si>
    <t>1650555922945979136</t>
  </si>
  <si>
    <t>1650555922956090880</t>
  </si>
  <si>
    <t>1650555922966404864</t>
  </si>
  <si>
    <t>1650555922976217088</t>
  </si>
  <si>
    <t>1650555922986448128</t>
  </si>
  <si>
    <t>1650555922996313088</t>
  </si>
  <si>
    <t>1650555923006320896</t>
  </si>
  <si>
    <t>1650555923016370176</t>
  </si>
  <si>
    <t>1650555923026284032</t>
  </si>
  <si>
    <t>1650555923036389888</t>
  </si>
  <si>
    <t>1650555923046494976</t>
  </si>
  <si>
    <t>1650555923056456960</t>
  </si>
  <si>
    <t>1650555923066444800</t>
  </si>
  <si>
    <t>1650555923076549120</t>
  </si>
  <si>
    <t>1650555923086669824</t>
  </si>
  <si>
    <t>1650555923096630016</t>
  </si>
  <si>
    <t>1650555923106658816</t>
  </si>
  <si>
    <t>1650555923116802048</t>
  </si>
  <si>
    <t>1650555923126761984</t>
  </si>
  <si>
    <t>1650555923136786944</t>
  </si>
  <si>
    <t>1650555923146836992</t>
  </si>
  <si>
    <t>1650555923157454848</t>
  </si>
  <si>
    <t>1650555923166833920</t>
  </si>
  <si>
    <t>1650555923176974080</t>
  </si>
  <si>
    <t>1650555923186947840</t>
  </si>
  <si>
    <t>1650555923197197056</t>
  </si>
  <si>
    <t>1650555923207962112</t>
  </si>
  <si>
    <t>1650555923217110272</t>
  </si>
  <si>
    <t>1650555923227177216</t>
  </si>
  <si>
    <t>1650555923237297152</t>
  </si>
  <si>
    <t>1650555923247288064</t>
  </si>
  <si>
    <t>1650555923257737216</t>
  </si>
  <si>
    <t>1650555923267281152</t>
  </si>
  <si>
    <t>1650555923277361920</t>
  </si>
  <si>
    <t>1650555923297452032</t>
  </si>
  <si>
    <t>1650555923307624960</t>
  </si>
  <si>
    <t>1650555923317554944</t>
  </si>
  <si>
    <t>1650555923327671040</t>
  </si>
  <si>
    <t>1650555923337689856</t>
  </si>
  <si>
    <t>1650555923347860992</t>
  </si>
  <si>
    <t>1650555923358090752</t>
  </si>
  <si>
    <t>1650555923367773184</t>
  </si>
  <si>
    <t>1650555923377826048</t>
  </si>
  <si>
    <t>1650555923387845120</t>
  </si>
  <si>
    <t>1650555923398017024</t>
  </si>
  <si>
    <t>1650555923408018944</t>
  </si>
  <si>
    <t>1650555923417968128</t>
  </si>
  <si>
    <t>1650555923428094976</t>
  </si>
  <si>
    <t>1650555923438107136</t>
  </si>
  <si>
    <t>1650555923448073984</t>
  </si>
  <si>
    <t>1650555923458268160</t>
  </si>
  <si>
    <t>1650555923468205056</t>
  </si>
  <si>
    <t>1650555923478318080</t>
  </si>
  <si>
    <t>1650555923488299008</t>
  </si>
  <si>
    <t>1650555923498401280</t>
  </si>
  <si>
    <t>1650555923508743936</t>
  </si>
  <si>
    <t>1650555923518641920</t>
  </si>
  <si>
    <t>1650555923528531200</t>
  </si>
  <si>
    <t>1650555923538681088</t>
  </si>
  <si>
    <t>1650555923548628992</t>
  </si>
  <si>
    <t>1650555923558835968</t>
  </si>
  <si>
    <t>1650555923568992256</t>
  </si>
  <si>
    <t>1650555923578874112</t>
  </si>
  <si>
    <t>1650555923588786176</t>
  </si>
  <si>
    <t>1650555923598833920</t>
  </si>
  <si>
    <t>1650555923608742912</t>
  </si>
  <si>
    <t>1650555923618864128</t>
  </si>
  <si>
    <t>1650555923629005824</t>
  </si>
  <si>
    <t>1650555923638955008</t>
  </si>
  <si>
    <t>1650555923649081856</t>
  </si>
  <si>
    <t>1650555923659048960</t>
  </si>
  <si>
    <t>1650555923669077760</t>
  </si>
  <si>
    <t>1650555923679116032</t>
  </si>
  <si>
    <t>1650555923689374976</t>
  </si>
  <si>
    <t>1650555923699210240</t>
  </si>
  <si>
    <t>1650555923709302784</t>
  </si>
  <si>
    <t>1650555923720109056</t>
  </si>
  <si>
    <t>1650555923729538048</t>
  </si>
  <si>
    <t>1650555923739592960</t>
  </si>
  <si>
    <t>1650555923749392128</t>
  </si>
  <si>
    <t>1650555923759438080</t>
  </si>
  <si>
    <t>1650555923769492992</t>
  </si>
  <si>
    <t>1650555923779634944</t>
  </si>
  <si>
    <t>1650555923789587968</t>
  </si>
  <si>
    <t>1650555923799636736</t>
  </si>
  <si>
    <t>1650555923809672960</t>
  </si>
  <si>
    <t>1650555923819720960</t>
  </si>
  <si>
    <t>1650555923829776896</t>
  </si>
  <si>
    <t>1650555923839817984</t>
  </si>
  <si>
    <t>1650555923849998848</t>
  </si>
  <si>
    <t>1650555923859992064</t>
  </si>
  <si>
    <t>1650555923869939968</t>
  </si>
  <si>
    <t>1650555923879983872</t>
  </si>
  <si>
    <t>1650555923890098176</t>
  </si>
  <si>
    <t>1650555923900103936</t>
  </si>
  <si>
    <t>1650555923910254848</t>
  </si>
  <si>
    <t>1650555923920126976</t>
  </si>
  <si>
    <t>1650555923930305024</t>
  </si>
  <si>
    <t>1650555923940247040</t>
  </si>
  <si>
    <t>1650555923950297856</t>
  </si>
  <si>
    <t>1650555923960404992</t>
  </si>
  <si>
    <t>1650555923970327808</t>
  </si>
  <si>
    <t>1650555923980453888</t>
  </si>
  <si>
    <t>1650555923990520064</t>
  </si>
  <si>
    <t>1650555924000588032</t>
  </si>
  <si>
    <t>1650555924010708992</t>
  </si>
  <si>
    <t>1650555924020711936</t>
  </si>
  <si>
    <t>1650555924030725120</t>
  </si>
  <si>
    <t>1650555924040851968</t>
  </si>
  <si>
    <t>1650555924050796032</t>
  </si>
  <si>
    <t>1650555924060794880</t>
  </si>
  <si>
    <t>1650555924070938112</t>
  </si>
  <si>
    <t>1650555924080876800</t>
  </si>
  <si>
    <t>1650555924101230080</t>
  </si>
  <si>
    <t>1650555924111522048</t>
  </si>
  <si>
    <t>1650555924121169920</t>
  </si>
  <si>
    <t>1650555924131118080</t>
  </si>
  <si>
    <t>1650555924141229056</t>
  </si>
  <si>
    <t>1650555924151235072</t>
  </si>
  <si>
    <t>1650555924161596928</t>
  </si>
  <si>
    <t>1650555924171259904</t>
  </si>
  <si>
    <t>1650555924181356800</t>
  </si>
  <si>
    <t>1650555924191347200</t>
  </si>
  <si>
    <t>1650555924201479936</t>
  </si>
  <si>
    <t>1650555924211542016</t>
  </si>
  <si>
    <t>1650555924221508096</t>
  </si>
  <si>
    <t>1650555924231542016</t>
  </si>
  <si>
    <t>1650555924241548032</t>
  </si>
  <si>
    <t>1650555924251595008</t>
  </si>
  <si>
    <t>1650555924261671168</t>
  </si>
  <si>
    <t>1650555924271704064</t>
  </si>
  <si>
    <t>1650555924281816064</t>
  </si>
  <si>
    <t>1650555924291867904</t>
  </si>
  <si>
    <t>1650555924301823232</t>
  </si>
  <si>
    <t>1650555924311859200</t>
  </si>
  <si>
    <t>1650555924321924096</t>
  </si>
  <si>
    <t>1650555924332016896</t>
  </si>
  <si>
    <t>1650555924342041856</t>
  </si>
  <si>
    <t>1650555924352088064</t>
  </si>
  <si>
    <t>1650555924362180864</t>
  </si>
  <si>
    <t>1650555924372147968</t>
  </si>
  <si>
    <t>1650555924382268928</t>
  </si>
  <si>
    <t>1650555924392299264</t>
  </si>
  <si>
    <t>1650555924402360832</t>
  </si>
  <si>
    <t>1650555924412189952</t>
  </si>
  <si>
    <t>1650555924422339072</t>
  </si>
  <si>
    <t>1650555924432353024</t>
  </si>
  <si>
    <t>1650555924442398976</t>
  </si>
  <si>
    <t>1650555924452435968</t>
  </si>
  <si>
    <t>1650555924462544896</t>
  </si>
  <si>
    <t>1650555924472516096</t>
  </si>
  <si>
    <t>1650555924482577920</t>
  </si>
  <si>
    <t>1650555924492793088</t>
  </si>
  <si>
    <t>1650555924502684160</t>
  </si>
  <si>
    <t>1650555924512896000</t>
  </si>
  <si>
    <t>1650555924522813952</t>
  </si>
  <si>
    <t>1650555924533011968</t>
  </si>
  <si>
    <t>1650555924542940160</t>
  </si>
  <si>
    <t>1650555924552979968</t>
  </si>
  <si>
    <t>1650555924563111936</t>
  </si>
  <si>
    <t>1650555924572986112</t>
  </si>
  <si>
    <t>1650555924583168000</t>
  </si>
  <si>
    <t>1650555924593039872</t>
  </si>
  <si>
    <t>1650555924603103232</t>
  </si>
  <si>
    <t>1650555924613213952</t>
  </si>
  <si>
    <t>1650555924623247104</t>
  </si>
  <si>
    <t>1650555924633182976</t>
  </si>
  <si>
    <t>1650555924643265024</t>
  </si>
  <si>
    <t>1650555924653293056</t>
  </si>
  <si>
    <t>1650555924663347968</t>
  </si>
  <si>
    <t>1650555924673573120</t>
  </si>
  <si>
    <t>1650555924683453184</t>
  </si>
  <si>
    <t>1650555924693481984</t>
  </si>
  <si>
    <t>1650555924703619840</t>
  </si>
  <si>
    <t>1650555924713739776</t>
  </si>
  <si>
    <t>1650555924723657216</t>
  </si>
  <si>
    <t>1650555924733841920</t>
  </si>
  <si>
    <t>1650555924743834112</t>
  </si>
  <si>
    <t>1650555924753770752</t>
  </si>
  <si>
    <t>1650555924763860992</t>
  </si>
  <si>
    <t>1650555924773912064</t>
  </si>
  <si>
    <t>1650555924783876864</t>
  </si>
  <si>
    <t>1650555924793931008</t>
  </si>
  <si>
    <t>1650555924803958784</t>
  </si>
  <si>
    <t>1650555924814176000</t>
  </si>
  <si>
    <t>1650555924824172032</t>
  </si>
  <si>
    <t>1650555924834149888</t>
  </si>
  <si>
    <t>1650555924844833792</t>
  </si>
  <si>
    <t>1650555924854161152</t>
  </si>
  <si>
    <t>1650555924864227072</t>
  </si>
  <si>
    <t>1650555924874277120</t>
  </si>
  <si>
    <t>1650555924884340992</t>
  </si>
  <si>
    <t>1650555924895074816</t>
  </si>
  <si>
    <t>1650555924904513792</t>
  </si>
  <si>
    <t>1650555924914679040</t>
  </si>
  <si>
    <t>1650555924924738816</t>
  </si>
  <si>
    <t>1650555924934705920</t>
  </si>
  <si>
    <t>1650555924945284864</t>
  </si>
  <si>
    <t>1650555924954742016</t>
  </si>
  <si>
    <t>1650555924964647936</t>
  </si>
  <si>
    <t>1650555924974838016</t>
  </si>
  <si>
    <t>1650555924984758784</t>
  </si>
  <si>
    <t>1650555924995197952</t>
  </si>
  <si>
    <t>1650555925004948992</t>
  </si>
  <si>
    <t>1650555925014904064</t>
  </si>
  <si>
    <t>1650555925024962816</t>
  </si>
  <si>
    <t>1650555925034937856</t>
  </si>
  <si>
    <t>1650555925045378048</t>
  </si>
  <si>
    <t>1650555925055138048</t>
  </si>
  <si>
    <t>1650555925065201920</t>
  </si>
  <si>
    <t>1650555925075128064</t>
  </si>
  <si>
    <t>1650555925085249792</t>
  </si>
  <si>
    <t>1650555925095584768</t>
  </si>
  <si>
    <t>1650555925105288960</t>
  </si>
  <si>
    <t>1650555925115463936</t>
  </si>
  <si>
    <t>1650555925125598976</t>
  </si>
  <si>
    <t>1650555925135521024</t>
  </si>
  <si>
    <t>1650555925145570048</t>
  </si>
  <si>
    <t>1650555925155472896</t>
  </si>
  <si>
    <t>1650555925165519104</t>
  </si>
  <si>
    <t>1650555925175554048</t>
  </si>
  <si>
    <t>1650555925185699840</t>
  </si>
  <si>
    <t>1650555925195669248</t>
  </si>
  <si>
    <t>1650555925205768960</t>
  </si>
  <si>
    <t>1650555925215744000</t>
  </si>
  <si>
    <t>1650555925225816064</t>
  </si>
  <si>
    <t>1650555925235841024</t>
  </si>
  <si>
    <t>1650555925245861120</t>
  </si>
  <si>
    <t>1650555925256065792</t>
  </si>
  <si>
    <t>1650555925265964032</t>
  </si>
  <si>
    <t>1650555925276078080</t>
  </si>
  <si>
    <t>1650555925286046976</t>
  </si>
  <si>
    <t>1650555925296092928</t>
  </si>
  <si>
    <t>1650555925306337792</t>
  </si>
  <si>
    <t>1650555925316179968</t>
  </si>
  <si>
    <t>1650555925326341120</t>
  </si>
  <si>
    <t>1650555925336357120</t>
  </si>
  <si>
    <t>1650555925346672896</t>
  </si>
  <si>
    <t>1650555925356292864</t>
  </si>
  <si>
    <t>1650555925366300160</t>
  </si>
  <si>
    <t>1650555925376476928</t>
  </si>
  <si>
    <t>1650555925386632960</t>
  </si>
  <si>
    <t>1650555925396368896</t>
  </si>
  <si>
    <t>1650555925406712064</t>
  </si>
  <si>
    <t>1650555925416517888</t>
  </si>
  <si>
    <t>1650555925436718080</t>
  </si>
  <si>
    <t>1650555925446754816</t>
  </si>
  <si>
    <t>1650555925456719872</t>
  </si>
  <si>
    <t>1650555925466711040</t>
  </si>
  <si>
    <t>1650555925476801792</t>
  </si>
  <si>
    <t>1650555925486881024</t>
  </si>
  <si>
    <t>1650555925496922112</t>
  </si>
  <si>
    <t>1650555925507112960</t>
  </si>
  <si>
    <t>1650555925516984832</t>
  </si>
  <si>
    <t>1650555925527123968</t>
  </si>
  <si>
    <t>1650555925537108992</t>
  </si>
  <si>
    <t>1650555925547308032</t>
  </si>
  <si>
    <t>1650555925557394944</t>
  </si>
  <si>
    <t>1650555925567276032</t>
  </si>
  <si>
    <t>1650555925577310976</t>
  </si>
  <si>
    <t>1650555925587313152</t>
  </si>
  <si>
    <t>1650555925597481984</t>
  </si>
  <si>
    <t>1650555925607356928</t>
  </si>
  <si>
    <t>1650555925617447936</t>
  </si>
  <si>
    <t>1650555925627474944</t>
  </si>
  <si>
    <t>1650555925647603968</t>
  </si>
  <si>
    <t>1650555925657614080</t>
  </si>
  <si>
    <t>1650555925667717888</t>
  </si>
  <si>
    <t>1650555925677647104</t>
  </si>
  <si>
    <t>1650555925687779072</t>
  </si>
  <si>
    <t>1650555925697810176</t>
  </si>
  <si>
    <t>1650555925707846144</t>
  </si>
  <si>
    <t>1650555925717885952</t>
  </si>
  <si>
    <t>1650555925727973888</t>
  </si>
  <si>
    <t>1650555925748028928</t>
  </si>
  <si>
    <t>1650555925757971968</t>
  </si>
  <si>
    <t>1650555925768295168</t>
  </si>
  <si>
    <t>1650555925778092800</t>
  </si>
  <si>
    <t>1650555925788197120</t>
  </si>
  <si>
    <t>1650555925798355968</t>
  </si>
  <si>
    <t>1650555925808259072</t>
  </si>
  <si>
    <t>1650555925818274048</t>
  </si>
  <si>
    <t>1650555925828328960</t>
  </si>
  <si>
    <t>1650555925838382848</t>
  </si>
  <si>
    <t>1650555925848439040</t>
  </si>
  <si>
    <t>1650555925858466048</t>
  </si>
  <si>
    <t>1650555925868630016</t>
  </si>
  <si>
    <t>1650555925878746112</t>
  </si>
  <si>
    <t>1650555925889356032</t>
  </si>
  <si>
    <t>1650555925898739968</t>
  </si>
  <si>
    <t>1650555925908678912</t>
  </si>
  <si>
    <t>1650555925918722048</t>
  </si>
  <si>
    <t>1650555925928940032</t>
  </si>
  <si>
    <t>1650555925939010048</t>
  </si>
  <si>
    <t>1650555925948901120</t>
  </si>
  <si>
    <t>1650555925958960128</t>
  </si>
  <si>
    <t>1650555925969028864</t>
  </si>
  <si>
    <t>1650555925979014912</t>
  </si>
  <si>
    <t>1650555925989038848</t>
  </si>
  <si>
    <t>1650555925999166976</t>
  </si>
  <si>
    <t>1650555926009236992</t>
  </si>
  <si>
    <t>1650555926019229952</t>
  </si>
  <si>
    <t>1650555926029309952</t>
  </si>
  <si>
    <t>1650555926039483136</t>
  </si>
  <si>
    <t>1650555926049463040</t>
  </si>
  <si>
    <t>1650555926059392000</t>
  </si>
  <si>
    <t>1650555926069456128</t>
  </si>
  <si>
    <t>1650555926079396096</t>
  </si>
  <si>
    <t>1650555926089509120</t>
  </si>
  <si>
    <t>1650555926099569920</t>
  </si>
  <si>
    <t>1650555926109586944</t>
  </si>
  <si>
    <t>1650555926119590144</t>
  </si>
  <si>
    <t>1650555926129708032</t>
  </si>
  <si>
    <t>1650555926139659008</t>
  </si>
  <si>
    <t>1650555926149766912</t>
  </si>
  <si>
    <t>1650555926159855872</t>
  </si>
  <si>
    <t>1650555926169963776</t>
  </si>
  <si>
    <t>1650555926179902976</t>
  </si>
  <si>
    <t>1650555926189886208</t>
  </si>
  <si>
    <t>1650555926200198144</t>
  </si>
  <si>
    <t>1650555926210000896</t>
  </si>
  <si>
    <t>1650555926220097024</t>
  </si>
  <si>
    <t>1650555926230067968</t>
  </si>
  <si>
    <t>1650555926240305920</t>
  </si>
  <si>
    <t>1650555926250283008</t>
  </si>
  <si>
    <t>1650555926260284928</t>
  </si>
  <si>
    <t>1650555926270252032</t>
  </si>
  <si>
    <t>1650555926280314880</t>
  </si>
  <si>
    <t>1650555926290331904</t>
  </si>
  <si>
    <t>1650555926301198848</t>
  </si>
  <si>
    <t>1650555926310481152</t>
  </si>
  <si>
    <t>1650555926320681216</t>
  </si>
  <si>
    <t>1650555926330670848</t>
  </si>
  <si>
    <t>1650555926340652032</t>
  </si>
  <si>
    <t>1650555926350603008</t>
  </si>
  <si>
    <t>1650555926360625920</t>
  </si>
  <si>
    <t>1650555926370678016</t>
  </si>
  <si>
    <t>1650555926380713984</t>
  </si>
  <si>
    <t>1650555926390832896</t>
  </si>
  <si>
    <t>1650555926401187840</t>
  </si>
  <si>
    <t>1650555926410900224</t>
  </si>
  <si>
    <t>1650555926420908032</t>
  </si>
  <si>
    <t>1650555926430966016</t>
  </si>
  <si>
    <t>1650555926441068288</t>
  </si>
  <si>
    <t>1650555926451080960</t>
  </si>
  <si>
    <t>1650555926461127168</t>
  </si>
  <si>
    <t>1650555926471343872</t>
  </si>
  <si>
    <t>1650555926481955072</t>
  </si>
  <si>
    <t>1650555926491271936</t>
  </si>
  <si>
    <t>1650555926501405952</t>
  </si>
  <si>
    <t>1650555926511358976</t>
  </si>
  <si>
    <t>1650555926521452032</t>
  </si>
  <si>
    <t>1650555926532300032</t>
  </si>
  <si>
    <t>1650555926541483776</t>
  </si>
  <si>
    <t>1650555926551622912</t>
  </si>
  <si>
    <t>1650555926561577984</t>
  </si>
  <si>
    <t>1650555926571720960</t>
  </si>
  <si>
    <t>1650555926582330880</t>
  </si>
  <si>
    <t>1650555926591809024</t>
  </si>
  <si>
    <t>1650555926601821952</t>
  </si>
  <si>
    <t>1650555926611721984</t>
  </si>
  <si>
    <t>1650555926621826048</t>
  </si>
  <si>
    <t>1650555926632429056</t>
  </si>
  <si>
    <t>1650555926642013184</t>
  </si>
  <si>
    <t>1650555926651911936</t>
  </si>
  <si>
    <t>1650555926661990144</t>
  </si>
  <si>
    <t>1650555926672007168</t>
  </si>
  <si>
    <t>1650555926682339072</t>
  </si>
  <si>
    <t>1650555926692177152</t>
  </si>
  <si>
    <t>1650555926702290176</t>
  </si>
  <si>
    <t>1650555926712388096</t>
  </si>
  <si>
    <t>1650555926722295040</t>
  </si>
  <si>
    <t>1650555926732566784</t>
  </si>
  <si>
    <t>1650555926742282752</t>
  </si>
  <si>
    <t>1650555926752277760</t>
  </si>
  <si>
    <t>1650555926762526976</t>
  </si>
  <si>
    <t>1650555926772561920</t>
  </si>
  <si>
    <t>1650555926782452224</t>
  </si>
  <si>
    <t>1650555926792574976</t>
  </si>
  <si>
    <t>1650555926802548992</t>
  </si>
  <si>
    <t>1650555926812670976</t>
  </si>
  <si>
    <t>1650555926822787072</t>
  </si>
  <si>
    <t>1650555926832685056</t>
  </si>
  <si>
    <t>1650555926842774016</t>
  </si>
  <si>
    <t>1650555926852848896</t>
  </si>
  <si>
    <t>1650555926863161088</t>
  </si>
  <si>
    <t>1650555926872971008</t>
  </si>
  <si>
    <t>1650555926882909952</t>
  </si>
  <si>
    <t>1650555926892966144</t>
  </si>
  <si>
    <t>1650555926902961920</t>
  </si>
  <si>
    <t>1650555926913104128</t>
  </si>
  <si>
    <t>1650555926923073024</t>
  </si>
  <si>
    <t>1650555926933172992</t>
  </si>
  <si>
    <t>1650555926943132928</t>
  </si>
  <si>
    <t>1650555926953202944</t>
  </si>
  <si>
    <t>1650555926963206144</t>
  </si>
  <si>
    <t>1650555926973391104</t>
  </si>
  <si>
    <t>1650555926983372032</t>
  </si>
  <si>
    <t>1650555926993437952</t>
  </si>
  <si>
    <t>1650555927003455232</t>
  </si>
  <si>
    <t>1650555927013425920</t>
  </si>
  <si>
    <t>1650555927023490048</t>
  </si>
  <si>
    <t>1650555927033589760</t>
  </si>
  <si>
    <t>1650555927043880960</t>
  </si>
  <si>
    <t>1650555927053831936</t>
  </si>
  <si>
    <t>1650555927063683072</t>
  </si>
  <si>
    <t>1650555927073820160</t>
  </si>
  <si>
    <t>1650555927083756032</t>
  </si>
  <si>
    <t>1650555927094048000</t>
  </si>
  <si>
    <t>1650555927104055808</t>
  </si>
  <si>
    <t>1650555927114087936</t>
  </si>
  <si>
    <t>1650555927123950080</t>
  </si>
  <si>
    <t>1650555927134201088</t>
  </si>
  <si>
    <t>1650555927144030976</t>
  </si>
  <si>
    <t>1650555927154195968</t>
  </si>
  <si>
    <t>1650555927164108032</t>
  </si>
  <si>
    <t>1650555927174194944</t>
  </si>
  <si>
    <t>1650555927184167936</t>
  </si>
  <si>
    <t>1650555927195267072</t>
  </si>
  <si>
    <t>1650555927204293888</t>
  </si>
  <si>
    <t>1650555927214643968</t>
  </si>
  <si>
    <t>1650555927224391936</t>
  </si>
  <si>
    <t>1650555927234427904</t>
  </si>
  <si>
    <t>1650555927244448000</t>
  </si>
  <si>
    <t>1650555927254745856</t>
  </si>
  <si>
    <t>1650555927264541184</t>
  </si>
  <si>
    <t>1650555927274693888</t>
  </si>
  <si>
    <t>1650555927284648960</t>
  </si>
  <si>
    <t>1650555927294963712</t>
  </si>
  <si>
    <t>1650555927304844800</t>
  </si>
  <si>
    <t>1650555927314763008</t>
  </si>
  <si>
    <t>1650555927324976896</t>
  </si>
  <si>
    <t>1650555927335196928</t>
  </si>
  <si>
    <t>1650555927344943104</t>
  </si>
  <si>
    <t>1650555927355091968</t>
  </si>
  <si>
    <t>1650555927364996864</t>
  </si>
  <si>
    <t>1650555927375008000</t>
  </si>
  <si>
    <t>1650555927385035008</t>
  </si>
  <si>
    <t>1650555927395087872</t>
  </si>
  <si>
    <t>1650555927405128960</t>
  </si>
  <si>
    <t>1650555927415171072</t>
  </si>
  <si>
    <t>1650555927425206016</t>
  </si>
  <si>
    <t>1650555927435281920</t>
  </si>
  <si>
    <t>1650555927445310976</t>
  </si>
  <si>
    <t>1650555927455420928</t>
  </si>
  <si>
    <t>1650555927465462016</t>
  </si>
  <si>
    <t>1650555927475521024</t>
  </si>
  <si>
    <t>1650555927485571840</t>
  </si>
  <si>
    <t>1650555927495638784</t>
  </si>
  <si>
    <t>1650555927505622016</t>
  </si>
  <si>
    <t>1650555927515650048</t>
  </si>
  <si>
    <t>1650555927525711104</t>
  </si>
  <si>
    <t>1650555927535984128</t>
  </si>
  <si>
    <t>1650555927545672960</t>
  </si>
  <si>
    <t>1650555927555716096</t>
  </si>
  <si>
    <t>1650555927565758976</t>
  </si>
  <si>
    <t>1650555927576036864</t>
  </si>
  <si>
    <t>1650555927585898752</t>
  </si>
  <si>
    <t>1650555927595945728</t>
  </si>
  <si>
    <t>1650555927605964032</t>
  </si>
  <si>
    <t>1650555927615981056</t>
  </si>
  <si>
    <t>1650555927626345216</t>
  </si>
  <si>
    <t>1650555927636208128</t>
  </si>
  <si>
    <t>1650555927646311936</t>
  </si>
  <si>
    <t>1650555927656435968</t>
  </si>
  <si>
    <t>1650555927666283008</t>
  </si>
  <si>
    <t>1650555927676395008</t>
  </si>
  <si>
    <t>1650555927686671104</t>
  </si>
  <si>
    <t>1650555927696461056</t>
  </si>
  <si>
    <t>1650555927706393088</t>
  </si>
  <si>
    <t>1650555927716481024</t>
  </si>
  <si>
    <t>1650555927726491904</t>
  </si>
  <si>
    <t>1650555927736780288</t>
  </si>
  <si>
    <t>1650555927746508032</t>
  </si>
  <si>
    <t>1650555927756590848</t>
  </si>
  <si>
    <t>1650555927766632192</t>
  </si>
  <si>
    <t>1650555927777018112</t>
  </si>
  <si>
    <t>1650555927786836224</t>
  </si>
  <si>
    <t>1650555927796768000</t>
  </si>
  <si>
    <t>1650555927806787072</t>
  </si>
  <si>
    <t>1650555927817172992</t>
  </si>
  <si>
    <t>1650555927826871808</t>
  </si>
  <si>
    <t>1650555927837060096</t>
  </si>
  <si>
    <t>1650555927847002880</t>
  </si>
  <si>
    <t>1650555927857250048</t>
  </si>
  <si>
    <t>1650555927867053056</t>
  </si>
  <si>
    <t>1650555927877210112</t>
  </si>
  <si>
    <t>1650555927887144192</t>
  </si>
  <si>
    <t>1650555927897347840</t>
  </si>
  <si>
    <t>1650555927907213056</t>
  </si>
  <si>
    <t>1650555927917422080</t>
  </si>
  <si>
    <t>1650555927927396096</t>
  </si>
  <si>
    <t>1650555927937763072</t>
  </si>
  <si>
    <t>1650555927947431168</t>
  </si>
  <si>
    <t>1650555927957485056</t>
  </si>
  <si>
    <t>1650555927967535104</t>
  </si>
  <si>
    <t>1650555927977797888</t>
  </si>
  <si>
    <t>1650555927987653888</t>
  </si>
  <si>
    <t>1650555927997675008</t>
  </si>
  <si>
    <t>1650555928007792896</t>
  </si>
  <si>
    <t>1650555928017837056</t>
  </si>
  <si>
    <t>1650555928027802880</t>
  </si>
  <si>
    <t>1650555928037911808</t>
  </si>
  <si>
    <t>1650555928047937792</t>
  </si>
  <si>
    <t>1650555928057979136</t>
  </si>
  <si>
    <t>1650555928067965952</t>
  </si>
  <si>
    <t>1650555928078150912</t>
  </si>
  <si>
    <t>1650555928088059904</t>
  </si>
  <si>
    <t>1650555928098163968</t>
  </si>
  <si>
    <t>1650555928108145920</t>
  </si>
  <si>
    <t>1650555928118205952</t>
  </si>
  <si>
    <t>1650555928128224000</t>
  </si>
  <si>
    <t>1650555928138462976</t>
  </si>
  <si>
    <t>1650555928148306944</t>
  </si>
  <si>
    <t>1650555928158503168</t>
  </si>
  <si>
    <t>1650555928168404992</t>
  </si>
  <si>
    <t>1650555928178454784</t>
  </si>
  <si>
    <t>1650555928188637952</t>
  </si>
  <si>
    <t>1650555928198586880</t>
  </si>
  <si>
    <t>1650555928208592896</t>
  </si>
  <si>
    <t>1650555928219348992</t>
  </si>
  <si>
    <t>1650555928228904960</t>
  </si>
  <si>
    <t>1650555928238755072</t>
  </si>
  <si>
    <t>1650555928248744960</t>
  </si>
  <si>
    <t>1650555928258831104</t>
  </si>
  <si>
    <t>1650555928269392896</t>
  </si>
  <si>
    <t>1650555928278980096</t>
  </si>
  <si>
    <t>1650555928288929024</t>
  </si>
  <si>
    <t>1650555928299008768</t>
  </si>
  <si>
    <t>1650555928309100032</t>
  </si>
  <si>
    <t>1650555928319571968</t>
  </si>
  <si>
    <t>1650555928329318144</t>
  </si>
  <si>
    <t>1650555928339195904</t>
  </si>
  <si>
    <t>1650555928349199104</t>
  </si>
  <si>
    <t>1650555928359239168</t>
  </si>
  <si>
    <t>1650555928369762816</t>
  </si>
  <si>
    <t>1650555928379364096</t>
  </si>
  <si>
    <t>1650555928389390080</t>
  </si>
  <si>
    <t>1650555928399407872</t>
  </si>
  <si>
    <t>1650555928409522176</t>
  </si>
  <si>
    <t>1650555928419631872</t>
  </si>
  <si>
    <t>1650555928429554944</t>
  </si>
  <si>
    <t>1650555928439697152</t>
  </si>
  <si>
    <t>1650555928449625856</t>
  </si>
  <si>
    <t>1650555928459682048</t>
  </si>
  <si>
    <t>1650555928469849088</t>
  </si>
  <si>
    <t>1650555928479748864</t>
  </si>
  <si>
    <t>1650555928489819136</t>
  </si>
  <si>
    <t>1650555928499906048</t>
  </si>
  <si>
    <t>1650555928509882880</t>
  </si>
  <si>
    <t>1650555928520064768</t>
  </si>
  <si>
    <t>1650555928529940224</t>
  </si>
  <si>
    <t>1650555928539997184</t>
  </si>
  <si>
    <t>1650555928550241024</t>
  </si>
  <si>
    <t>1650555928560022784</t>
  </si>
  <si>
    <t>1650555928570081024</t>
  </si>
  <si>
    <t>1650555928580244992</t>
  </si>
  <si>
    <t>1650555928590181888</t>
  </si>
  <si>
    <t>1650555928600219136</t>
  </si>
  <si>
    <t>1650555928610268160</t>
  </si>
  <si>
    <t>1650555928620295168</t>
  </si>
  <si>
    <t>1650555928630338048</t>
  </si>
  <si>
    <t>1650555928640402944</t>
  </si>
  <si>
    <t>1650555928650459136</t>
  </si>
  <si>
    <t>1650555928660454912</t>
  </si>
  <si>
    <t>1650555928670525184</t>
  </si>
  <si>
    <t>1650555928680728832</t>
  </si>
  <si>
    <t>1650555928690722816</t>
  </si>
  <si>
    <t>1650555928700752128</t>
  </si>
  <si>
    <t>1650555928711017216</t>
  </si>
  <si>
    <t>1650555928721172992</t>
  </si>
  <si>
    <t>1650555928730877952</t>
  </si>
  <si>
    <t>1650555928740991232</t>
  </si>
  <si>
    <t>1650555928750927872</t>
  </si>
  <si>
    <t>1650555928761070080</t>
  </si>
  <si>
    <t>1650555928771467008</t>
  </si>
  <si>
    <t>1650555928781344768</t>
  </si>
  <si>
    <t>1650555928791190272</t>
  </si>
  <si>
    <t>1650555928801140992</t>
  </si>
  <si>
    <t>1650555928811122944</t>
  </si>
  <si>
    <t>1650555928821215232</t>
  </si>
  <si>
    <t>1650555928832870912</t>
  </si>
  <si>
    <t>1650555928841274112</t>
  </si>
  <si>
    <t>1650555928851283968</t>
  </si>
  <si>
    <t>1650555928861521920</t>
  </si>
  <si>
    <t>1650555928871307776</t>
  </si>
  <si>
    <t>1650555928881433088</t>
  </si>
  <si>
    <t>1650555928891466240</t>
  </si>
  <si>
    <t>1650555928901729024</t>
  </si>
  <si>
    <t>1650555928911549184</t>
  </si>
  <si>
    <t>1650555928921607936</t>
  </si>
  <si>
    <t>1650555928931652096</t>
  </si>
  <si>
    <t>1650555928941885952</t>
  </si>
  <si>
    <t>1650555928951707904</t>
  </si>
  <si>
    <t>1650555928971789824</t>
  </si>
  <si>
    <t>1650555928982035200</t>
  </si>
  <si>
    <t>1650555928991864064</t>
  </si>
  <si>
    <t>1650555929001926912</t>
  </si>
  <si>
    <t>1650555929011979008</t>
  </si>
  <si>
    <t>1650555929022063104</t>
  </si>
  <si>
    <t>1650555929032080128</t>
  </si>
  <si>
    <t>1650555929042108160</t>
  </si>
  <si>
    <t>1650555929052162048</t>
  </si>
  <si>
    <t>1650555929062226176</t>
  </si>
  <si>
    <t>1650555929072343808</t>
  </si>
  <si>
    <t>1650555929082323968</t>
  </si>
  <si>
    <t>1650555929092376832</t>
  </si>
  <si>
    <t>1650555929102415104</t>
  </si>
  <si>
    <t>1650555929112601088</t>
  </si>
  <si>
    <t>1650555929122593792</t>
  </si>
  <si>
    <t>1650555929132614144</t>
  </si>
  <si>
    <t>1650555929142683136</t>
  </si>
  <si>
    <t>1650555929152724992</t>
  </si>
  <si>
    <t>1650555929162796032</t>
  </si>
  <si>
    <t>1650555929172812032</t>
  </si>
  <si>
    <t>1650555929182893056</t>
  </si>
  <si>
    <t>1650555929192950016</t>
  </si>
  <si>
    <t>1650555929202952960</t>
  </si>
  <si>
    <t>1650555929224275200</t>
  </si>
  <si>
    <t>1650555929233062912</t>
  </si>
  <si>
    <t>1650555929243132160</t>
  </si>
  <si>
    <t>1650555929253133056</t>
  </si>
  <si>
    <t>1650555929263183104</t>
  </si>
  <si>
    <t>1650555929273254912</t>
  </si>
  <si>
    <t>1650555929283299840</t>
  </si>
  <si>
    <t>1650555929293349120</t>
  </si>
  <si>
    <t>1650555929303401984</t>
  </si>
  <si>
    <t>1650555929313400064</t>
  </si>
  <si>
    <t>1650555929323442944</t>
  </si>
  <si>
    <t>1650555929333467904</t>
  </si>
  <si>
    <t>1650555929343557888</t>
  </si>
  <si>
    <t>1650555929353629184</t>
  </si>
  <si>
    <t>1650555929363624192</t>
  </si>
  <si>
    <t>1650555929373698048</t>
  </si>
  <si>
    <t>1650555929383706112</t>
  </si>
  <si>
    <t>1650555929393786880</t>
  </si>
  <si>
    <t>1650555929403825920</t>
  </si>
  <si>
    <t>1650555929414004992</t>
  </si>
  <si>
    <t>1650555929423911936</t>
  </si>
  <si>
    <t>1650555929433913856</t>
  </si>
  <si>
    <t>1650555929444016896</t>
  </si>
  <si>
    <t>1650555929454001920</t>
  </si>
  <si>
    <t>1650555929464075008</t>
  </si>
  <si>
    <t>1650555929474125824</t>
  </si>
  <si>
    <t>1650555929484200960</t>
  </si>
  <si>
    <t>1650555929494203136</t>
  </si>
  <si>
    <t>1650555929504270080</t>
  </si>
  <si>
    <t>1650555929514273280</t>
  </si>
  <si>
    <t>1650555929524332032</t>
  </si>
  <si>
    <t>1650555929534365184</t>
  </si>
  <si>
    <t>1650555929544492032</t>
  </si>
  <si>
    <t>1650555929554440960</t>
  </si>
  <si>
    <t>1650555929564521984</t>
  </si>
  <si>
    <t>1650555929574543872</t>
  </si>
  <si>
    <t>1650555929584577024</t>
  </si>
  <si>
    <t>1650555929594637824</t>
  </si>
  <si>
    <t>1650555929604751104</t>
  </si>
  <si>
    <t>1650555929614697984</t>
  </si>
  <si>
    <t>1650555929624779008</t>
  </si>
  <si>
    <t>1650555929634791936</t>
  </si>
  <si>
    <t>1650555929644848896</t>
  </si>
  <si>
    <t>1650555929654958080</t>
  </si>
  <si>
    <t>1650555929664929792</t>
  </si>
  <si>
    <t>1650555929675009024</t>
  </si>
  <si>
    <t>1650555929685029120</t>
  </si>
  <si>
    <t>1650555929695048960</t>
  </si>
  <si>
    <t>1650555929705103872</t>
  </si>
  <si>
    <t>1650555929715134208</t>
  </si>
  <si>
    <t>1650555929725193984</t>
  </si>
  <si>
    <t>1650555929735388160</t>
  </si>
  <si>
    <t>1650555929745239040</t>
  </si>
  <si>
    <t>1650555929756748032</t>
  </si>
  <si>
    <t>1650555929765392896</t>
  </si>
  <si>
    <t>1650555929775412992</t>
  </si>
  <si>
    <t>1650555929785477120</t>
  </si>
  <si>
    <t>1650555929795513088</t>
  </si>
  <si>
    <t>1650555929807056896</t>
  </si>
  <si>
    <t>1650555929815611904</t>
  </si>
  <si>
    <t>1650555929825652224</t>
  </si>
  <si>
    <t>1650555929835685888</t>
  </si>
  <si>
    <t>1650555929845724160</t>
  </si>
  <si>
    <t>1650555929857146112</t>
  </si>
  <si>
    <t>1650555929865843968</t>
  </si>
  <si>
    <t>1650555929875854848</t>
  </si>
  <si>
    <t>1650555929885953792</t>
  </si>
  <si>
    <t>1650555929895930112</t>
  </si>
  <si>
    <t>1650555929907324928</t>
  </si>
  <si>
    <t>1650555929916048896</t>
  </si>
  <si>
    <t>1650555929926223872</t>
  </si>
  <si>
    <t>1650555929936131840</t>
  </si>
  <si>
    <t>1650555929946350080</t>
  </si>
  <si>
    <t>1650555929957464064</t>
  </si>
  <si>
    <t>1650555929966350080</t>
  </si>
  <si>
    <t>1650555929976265984</t>
  </si>
  <si>
    <t>1650555929986362880</t>
  </si>
  <si>
    <t>1650555929996474112</t>
  </si>
  <si>
    <t>1650555930007747072</t>
  </si>
  <si>
    <t>1650555930016423936</t>
  </si>
  <si>
    <t>1650555930026516992</t>
  </si>
  <si>
    <t>1650555930036741888</t>
  </si>
  <si>
    <t>1650555930046594048</t>
  </si>
  <si>
    <t>1650555930057721088</t>
  </si>
  <si>
    <t>1650555930066635008</t>
  </si>
  <si>
    <t>1650555930076901888</t>
  </si>
  <si>
    <t>1650555930086711808</t>
  </si>
  <si>
    <t>1650555930096783104</t>
  </si>
  <si>
    <t>1650555930107759872</t>
  </si>
  <si>
    <t>1650555930117115904</t>
  </si>
  <si>
    <t>1650555930126884096</t>
  </si>
  <si>
    <t>1650555930136983808</t>
  </si>
  <si>
    <t>1650555930146981888</t>
  </si>
  <si>
    <t>1650555930157943040</t>
  </si>
  <si>
    <t>1650555930167083008</t>
  </si>
  <si>
    <t>1650555930177149952</t>
  </si>
  <si>
    <t>1650555930187133952</t>
  </si>
  <si>
    <t>1650555930197249792</t>
  </si>
  <si>
    <t>1650555930207990272</t>
  </si>
  <si>
    <t>1650555930217300992</t>
  </si>
  <si>
    <t>1650555930227300096</t>
  </si>
  <si>
    <t>1650555930237415936</t>
  </si>
  <si>
    <t>1650555930247424000</t>
  </si>
  <si>
    <t>1650555930258165760</t>
  </si>
  <si>
    <t>1650555930267560960</t>
  </si>
  <si>
    <t>1650555930277575936</t>
  </si>
  <si>
    <t>1650555930287621888</t>
  </si>
  <si>
    <t>1650555930297636096</t>
  </si>
  <si>
    <t>1650555930308391168</t>
  </si>
  <si>
    <t>1650555930317736192</t>
  </si>
  <si>
    <t>1650555930327796992</t>
  </si>
  <si>
    <t>1650555930337812992</t>
  </si>
  <si>
    <t>1650555930347870720</t>
  </si>
  <si>
    <t>1650555930358192896</t>
  </si>
  <si>
    <t>1650555930367982848</t>
  </si>
  <si>
    <t>1650555930377997824</t>
  </si>
  <si>
    <t>1650555930388003840</t>
  </si>
  <si>
    <t>1650555930398064128</t>
  </si>
  <si>
    <t>1650555930408407040</t>
  </si>
  <si>
    <t>1650555930418159872</t>
  </si>
  <si>
    <t>1650555930428224000</t>
  </si>
  <si>
    <t>1650555930438254848</t>
  </si>
  <si>
    <t>1650555930448299008</t>
  </si>
  <si>
    <t>1650555930458521856</t>
  </si>
  <si>
    <t>1650555930468385024</t>
  </si>
  <si>
    <t>1650555930478419968</t>
  </si>
  <si>
    <t>1650555930498484992</t>
  </si>
  <si>
    <t>1650555930508770816</t>
  </si>
  <si>
    <t>1650555930518596096</t>
  </si>
  <si>
    <t>1650555930528635904</t>
  </si>
  <si>
    <t>1650555930538682880</t>
  </si>
  <si>
    <t>1650555930548742912</t>
  </si>
  <si>
    <t>1650555930558843136</t>
  </si>
  <si>
    <t>1650555930568824064</t>
  </si>
  <si>
    <t>1650555930578883072</t>
  </si>
  <si>
    <t>1650555930588904960</t>
  </si>
  <si>
    <t>1650555930599140096</t>
  </si>
  <si>
    <t>1650555930609004032</t>
  </si>
  <si>
    <t>1650555930619027200</t>
  </si>
  <si>
    <t>1650555930629086976</t>
  </si>
  <si>
    <t>1650555930639113984</t>
  </si>
  <si>
    <t>1650555930649186048</t>
  </si>
  <si>
    <t>1650555930659230976</t>
  </si>
  <si>
    <t>1650555930669252864</t>
  </si>
  <si>
    <t>1650555930679336192</t>
  </si>
  <si>
    <t>1650555930689362176</t>
  </si>
  <si>
    <t>1650555930699378944</t>
  </si>
  <si>
    <t>1650555930709427712</t>
  </si>
  <si>
    <t>1650555930719453952</t>
  </si>
  <si>
    <t>1650555930729497856</t>
  </si>
  <si>
    <t>1650555930739536128</t>
  </si>
  <si>
    <t>1650555930749545216</t>
  </si>
  <si>
    <t>1650555930759575808</t>
  </si>
  <si>
    <t>1650555930769671936</t>
  </si>
  <si>
    <t>1650555930779678720</t>
  </si>
  <si>
    <t>1650555930789814016</t>
  </si>
  <si>
    <t>1650555930799803904</t>
  </si>
  <si>
    <t>1650555930809752064</t>
  </si>
  <si>
    <t>1650555930819782144</t>
  </si>
  <si>
    <t>1650555930829817088</t>
  </si>
  <si>
    <t>1650555930839827968</t>
  </si>
  <si>
    <t>1650555930849926912</t>
  </si>
  <si>
    <t>1650555930860014080</t>
  </si>
  <si>
    <t>1650555930870048000</t>
  </si>
  <si>
    <t>1650555930880049920</t>
  </si>
  <si>
    <t>1650555930890113792</t>
  </si>
  <si>
    <t>1650555930900147968</t>
  </si>
  <si>
    <t>1650555930910249984</t>
  </si>
  <si>
    <t>1650555930920263936</t>
  </si>
  <si>
    <t>1650555930930284032</t>
  </si>
  <si>
    <t>1650555930940328192</t>
  </si>
  <si>
    <t>1650555930950392064</t>
  </si>
  <si>
    <t>1650555930960454912</t>
  </si>
  <si>
    <t>1650555930970471936</t>
  </si>
  <si>
    <t>1650555930980508928</t>
  </si>
  <si>
    <t>1650555930990556928</t>
  </si>
  <si>
    <t>1650555931010692096</t>
  </si>
  <si>
    <t>1650555931020726016</t>
  </si>
  <si>
    <t>1650555931030756864</t>
  </si>
  <si>
    <t>1650555931040730112</t>
  </si>
  <si>
    <t>1650555931050781952</t>
  </si>
  <si>
    <t>1650555931060912128</t>
  </si>
  <si>
    <t>1650555931070950144</t>
  </si>
  <si>
    <t>1650555931080955904</t>
  </si>
  <si>
    <t>1650555931090991872</t>
  </si>
  <si>
    <t>1650555931101017088</t>
  </si>
  <si>
    <t>1650555931111166976</t>
  </si>
  <si>
    <t>1650555931121135104</t>
  </si>
  <si>
    <t>1650555931131186944</t>
  </si>
  <si>
    <t>1650555931141224960</t>
  </si>
  <si>
    <t>1650555931151299072</t>
  </si>
  <si>
    <t>1650555931161346816</t>
  </si>
  <si>
    <t>1650555931171371008</t>
  </si>
  <si>
    <t>1650555931181404160</t>
  </si>
  <si>
    <t>1650555931191448064</t>
  </si>
  <si>
    <t>1650555931201520896</t>
  </si>
  <si>
    <t>1650555931211604992</t>
  </si>
  <si>
    <t>1650555931221602816</t>
  </si>
  <si>
    <t>1650555931231628032</t>
  </si>
  <si>
    <t>1650555931241660160</t>
  </si>
  <si>
    <t>1650555931251718144</t>
  </si>
  <si>
    <t>1650555931261800960</t>
  </si>
  <si>
    <t>1650555931271803904</t>
  </si>
  <si>
    <t>1650555931281847040</t>
  </si>
  <si>
    <t>1650555931291928064</t>
  </si>
  <si>
    <t>1650555931301956096</t>
  </si>
  <si>
    <t>1650555931312011008</t>
  </si>
  <si>
    <t>1650555931322002944</t>
  </si>
  <si>
    <t>1650555931332079872</t>
  </si>
  <si>
    <t>1650555931342135808</t>
  </si>
  <si>
    <t>1650555931352178944</t>
  </si>
  <si>
    <t>1650555931362218752</t>
  </si>
  <si>
    <t>1650555931372259072</t>
  </si>
  <si>
    <t>1650555931382266880</t>
  </si>
  <si>
    <t>1650555931392326912</t>
  </si>
  <si>
    <t>1650555931402387200</t>
  </si>
  <si>
    <t>1650555931412459776</t>
  </si>
  <si>
    <t>1650555931422473984</t>
  </si>
  <si>
    <t>1650555931432517888</t>
  </si>
  <si>
    <t>1650555931442543872</t>
  </si>
  <si>
    <t>1650555931452598016</t>
  </si>
  <si>
    <t>1650555931462658816</t>
  </si>
  <si>
    <t>1650555931472679168</t>
  </si>
  <si>
    <t>1650555931482722048</t>
  </si>
  <si>
    <t>1650555931494179072</t>
  </si>
  <si>
    <t>1650555931502840064</t>
  </si>
  <si>
    <t>1650555931512898816</t>
  </si>
  <si>
    <t>1650555931522920960</t>
  </si>
  <si>
    <t>1650555931532919040</t>
  </si>
  <si>
    <t>1650555931544204032</t>
  </si>
  <si>
    <t>1650555931553029120</t>
  </si>
  <si>
    <t>1650555931563076096</t>
  </si>
  <si>
    <t>1650555931573119232</t>
  </si>
  <si>
    <t>1650555931583206144</t>
  </si>
  <si>
    <t>1650555931594514944</t>
  </si>
  <si>
    <t>1650555931603235072</t>
  </si>
  <si>
    <t>1650555931613318912</t>
  </si>
  <si>
    <t>1650555931623378944</t>
  </si>
  <si>
    <t>1650555931633377024</t>
  </si>
  <si>
    <t>1650555931644482048</t>
  </si>
  <si>
    <t>1650555931653489152</t>
  </si>
  <si>
    <t>1650555931663549952</t>
  </si>
  <si>
    <t>1650555931673550080</t>
  </si>
  <si>
    <t>1650555931683603968</t>
  </si>
  <si>
    <t>1650555931694822912</t>
  </si>
  <si>
    <t>1650555931703677184</t>
  </si>
  <si>
    <t>1650555931713749760</t>
  </si>
  <si>
    <t>1650555931723772928</t>
  </si>
  <si>
    <t>1650555931733803008</t>
  </si>
  <si>
    <t>1650555931744792064</t>
  </si>
  <si>
    <t>1650555931753825024</t>
  </si>
  <si>
    <t>1650555931763950848</t>
  </si>
  <si>
    <t>1650555931774025984</t>
  </si>
  <si>
    <t>1650555931784059136</t>
  </si>
  <si>
    <t>1650555931794867968</t>
  </si>
  <si>
    <t>1650555931804154880</t>
  </si>
  <si>
    <t>1650555931814205184</t>
  </si>
  <si>
    <t>1650555931824201216</t>
  </si>
  <si>
    <t>1650555931834241024</t>
  </si>
  <si>
    <t>1650555931845157120</t>
  </si>
  <si>
    <t>1650555931854385920</t>
  </si>
  <si>
    <t>1650555931864311040</t>
  </si>
  <si>
    <t>1650555931874403840</t>
  </si>
  <si>
    <t>1650555931884462848</t>
  </si>
  <si>
    <t>1650555931895136768</t>
  </si>
  <si>
    <t>1650555931904568064</t>
  </si>
  <si>
    <t>1650555931914660864</t>
  </si>
  <si>
    <t>1650555931924604928</t>
  </si>
  <si>
    <t>1650555931934718208</t>
  </si>
  <si>
    <t>1650555931945282048</t>
  </si>
  <si>
    <t>1650555931954767872</t>
  </si>
  <si>
    <t>1650555931964789760</t>
  </si>
  <si>
    <t>1650555931974855936</t>
  </si>
  <si>
    <t>1650555931984910848</t>
  </si>
  <si>
    <t>1650555931995237888</t>
  </si>
  <si>
    <t>1650555932005007104</t>
  </si>
  <si>
    <t>1650555932015060992</t>
  </si>
  <si>
    <t>1650555932025065984</t>
  </si>
  <si>
    <t>1650555932035131904</t>
  </si>
  <si>
    <t>1650555932045476864</t>
  </si>
  <si>
    <t>1650555932055214848</t>
  </si>
  <si>
    <t>1650555932065249792</t>
  </si>
  <si>
    <t>1650555932075305984</t>
  </si>
  <si>
    <t>1650555932085342976</t>
  </si>
  <si>
    <t>1650555932095453952</t>
  </si>
  <si>
    <t>1650555932105419264</t>
  </si>
  <si>
    <t>1650555932115502848</t>
  </si>
  <si>
    <t>1650555932125502976</t>
  </si>
  <si>
    <t>1650555932135565056</t>
  </si>
  <si>
    <t>1650555932145766912</t>
  </si>
  <si>
    <t>1650555932155667968</t>
  </si>
  <si>
    <t>1650555932165708032</t>
  </si>
  <si>
    <t>1650555932175722240</t>
  </si>
  <si>
    <t>1650555932185768960</t>
  </si>
  <si>
    <t>1650555932195824128</t>
  </si>
  <si>
    <t>1650555932205890304</t>
  </si>
  <si>
    <t>1650555932215934976</t>
  </si>
  <si>
    <t>1650555932225958912</t>
  </si>
  <si>
    <t>1650555932236037120</t>
  </si>
  <si>
    <t>1650555932246008832</t>
  </si>
  <si>
    <t>1650555932256041984</t>
  </si>
  <si>
    <t>1650555932266311168</t>
  </si>
  <si>
    <t>1650555932276175104</t>
  </si>
  <si>
    <t>1650555932286317824</t>
  </si>
  <si>
    <t>1650555932296246016</t>
  </si>
  <si>
    <t>1650555932306315008</t>
  </si>
  <si>
    <t>1650555932316331008</t>
  </si>
  <si>
    <t>1650555932326324992</t>
  </si>
  <si>
    <t>1650555932336460032</t>
  </si>
  <si>
    <t>1650555932346412032</t>
  </si>
  <si>
    <t>1650555932356521984</t>
  </si>
  <si>
    <t>1650555932366507008</t>
  </si>
  <si>
    <t>1650555932376634112</t>
  </si>
  <si>
    <t>1650555932386588928</t>
  </si>
  <si>
    <t>1650555932396684288</t>
  </si>
  <si>
    <t>1650555932406673920</t>
  </si>
  <si>
    <t>1650555932416832000</t>
  </si>
  <si>
    <t>1650555932426744832</t>
  </si>
  <si>
    <t>1650555932436882944</t>
  </si>
  <si>
    <t>1650555932446861056</t>
  </si>
  <si>
    <t>1650555932456955904</t>
  </si>
  <si>
    <t>1650555932466959872</t>
  </si>
  <si>
    <t>1650555932477028864</t>
  </si>
  <si>
    <t>1650555932487028224</t>
  </si>
  <si>
    <t>1650555932497139968</t>
  </si>
  <si>
    <t>1650555932507109120</t>
  </si>
  <si>
    <t>1650555932517219072</t>
  </si>
  <si>
    <t>1650555932527193088</t>
  </si>
  <si>
    <t>1650555932537274880</t>
  </si>
  <si>
    <t>1650555932547322880</t>
  </si>
  <si>
    <t>1650555932557364992</t>
  </si>
  <si>
    <t>1650555932567436032</t>
  </si>
  <si>
    <t>1650555932577496064</t>
  </si>
  <si>
    <t>1650555932587517952</t>
  </si>
  <si>
    <t>1650555932597547008</t>
  </si>
  <si>
    <t>1650555932607592960</t>
  </si>
  <si>
    <t>1650555932617674752</t>
  </si>
  <si>
    <t>1650555932627681024</t>
  </si>
  <si>
    <t>1650555932637723904</t>
  </si>
  <si>
    <t>1650555932647751936</t>
  </si>
  <si>
    <t>1650555932657816832</t>
  </si>
  <si>
    <t>1650555932667878144</t>
  </si>
  <si>
    <t>1650555932677936128</t>
  </si>
  <si>
    <t>1650555932687900928</t>
  </si>
  <si>
    <t>1650555932698013952</t>
  </si>
  <si>
    <t>1650555932708066816</t>
  </si>
  <si>
    <t>1650555932718088192</t>
  </si>
  <si>
    <t>1650555932728281088</t>
  </si>
  <si>
    <t>1650555932738200064</t>
  </si>
  <si>
    <t>1650555932748162048</t>
  </si>
  <si>
    <t>1650555932758224896</t>
  </si>
  <si>
    <t>1650555932768347904</t>
  </si>
  <si>
    <t>1650555932778329856</t>
  </si>
  <si>
    <t>1650555932788360960</t>
  </si>
  <si>
    <t>1650555932798440960</t>
  </si>
  <si>
    <t>1650555932808475904</t>
  </si>
  <si>
    <t>1650555932818518272</t>
  </si>
  <si>
    <t>1650555932828528896</t>
  </si>
  <si>
    <t>1650555932838635008</t>
  </si>
  <si>
    <t>1650555932848658176</t>
  </si>
  <si>
    <t>1650555932858712064</t>
  </si>
  <si>
    <t>1650555932868752128</t>
  </si>
  <si>
    <t>1650555932878782976</t>
  </si>
  <si>
    <t>1650555932888807168</t>
  </si>
  <si>
    <t>1650555932898825216</t>
  </si>
  <si>
    <t>1650555932908897024</t>
  </si>
  <si>
    <t>1650555932918950144</t>
  </si>
  <si>
    <t>1650555932929052928</t>
  </si>
  <si>
    <t>1650555932939055872</t>
  </si>
  <si>
    <t>1650555932949073920</t>
  </si>
  <si>
    <t>1650555932959074048</t>
  </si>
  <si>
    <t>1650555932969188096</t>
  </si>
  <si>
    <t>1650555932979161856</t>
  </si>
  <si>
    <t>1650555932989201152</t>
  </si>
  <si>
    <t>1650555932999282944</t>
  </si>
  <si>
    <t>1650555933009306880</t>
  </si>
  <si>
    <t>1650555933019351040</t>
  </si>
  <si>
    <t>1650555933029394176</t>
  </si>
  <si>
    <t>1650555933039446784</t>
  </si>
  <si>
    <t>1650555933049521920</t>
  </si>
  <si>
    <t>1650555933059529984</t>
  </si>
  <si>
    <t>1650555933069607936</t>
  </si>
  <si>
    <t>1650555933080982016</t>
  </si>
  <si>
    <t>1650555933089672960</t>
  </si>
  <si>
    <t>1650555933099710976</t>
  </si>
  <si>
    <t>1650555933109766912</t>
  </si>
  <si>
    <t>1650555933119812096</t>
  </si>
  <si>
    <t>1650555933131206912</t>
  </si>
  <si>
    <t>1650555933139897856</t>
  </si>
  <si>
    <t>1650555933149958144</t>
  </si>
  <si>
    <t>1650555933159968768</t>
  </si>
  <si>
    <t>1650555933170025728</t>
  </si>
  <si>
    <t>1650555933181298944</t>
  </si>
  <si>
    <t>1650555933190118912</t>
  </si>
  <si>
    <t>1650555933200321024</t>
  </si>
  <si>
    <t>1650555933210188800</t>
  </si>
  <si>
    <t>1650555933220464896</t>
  </si>
  <si>
    <t>1650555933231488000</t>
  </si>
  <si>
    <t>1650555933240347904</t>
  </si>
  <si>
    <t>1650555933250365952</t>
  </si>
  <si>
    <t>1650555933260633088</t>
  </si>
  <si>
    <t>1650555933270513920</t>
  </si>
  <si>
    <t>1650555933281815040</t>
  </si>
  <si>
    <t>1650555933290540032</t>
  </si>
  <si>
    <t>1650555933300743168</t>
  </si>
  <si>
    <t>1650555933310598912</t>
  </si>
  <si>
    <t>1650555933320592896</t>
  </si>
  <si>
    <t>1650555933331763968</t>
  </si>
  <si>
    <t>1650555933340597248</t>
  </si>
  <si>
    <t>1650555933350682112</t>
  </si>
  <si>
    <t>1650555933360760064</t>
  </si>
  <si>
    <t>1650555933370814976</t>
  </si>
  <si>
    <t>1650555933381857792</t>
  </si>
  <si>
    <t>1650555933390879232</t>
  </si>
  <si>
    <t>1650555933400936960</t>
  </si>
  <si>
    <t>1650555933411008768</t>
  </si>
  <si>
    <t>1650555933421251072</t>
  </si>
  <si>
    <t>1650555933431979008</t>
  </si>
  <si>
    <t>1650555933441118976</t>
  </si>
  <si>
    <t>1650555933451365120</t>
  </si>
  <si>
    <t>1650555933461197824</t>
  </si>
  <si>
    <t>1650555933471258112</t>
  </si>
  <si>
    <t>1650555933482203904</t>
  </si>
  <si>
    <t>1650555933491357952</t>
  </si>
  <si>
    <t>1650555933501405952</t>
  </si>
  <si>
    <t>1650555933511405824</t>
  </si>
  <si>
    <t>1650555933521396992</t>
  </si>
  <si>
    <t>1650555933532374784</t>
  </si>
  <si>
    <t>1650555933541582080</t>
  </si>
  <si>
    <t>1650555933551625984</t>
  </si>
  <si>
    <t>1650555933561650944</t>
  </si>
  <si>
    <t>1650555933571700992</t>
  </si>
  <si>
    <t>1650555933582236928</t>
  </si>
  <si>
    <t>1650555933591810048</t>
  </si>
  <si>
    <t>1650555933601849088</t>
  </si>
  <si>
    <t>1650555933611877888</t>
  </si>
  <si>
    <t>1650555933621954816</t>
  </si>
  <si>
    <t>1650555933632420096</t>
  </si>
  <si>
    <t>1650555933642044928</t>
  </si>
  <si>
    <t>1650555933652065024</t>
  </si>
  <si>
    <t>1650555933662095104</t>
  </si>
  <si>
    <t>1650555933672162048</t>
  </si>
  <si>
    <t>1650555933682430976</t>
  </si>
  <si>
    <t>1650555933692201216</t>
  </si>
  <si>
    <t>1650555933702327040</t>
  </si>
  <si>
    <t>1650555933712439040</t>
  </si>
  <si>
    <t>1650555933722385920</t>
  </si>
  <si>
    <t>1650555933732620032</t>
  </si>
  <si>
    <t>1650555933742494976</t>
  </si>
  <si>
    <t>1650555933752464896</t>
  </si>
  <si>
    <t>1650555933762569984</t>
  </si>
  <si>
    <t>1650555933772590080</t>
  </si>
  <si>
    <t>1650555933782866944</t>
  </si>
  <si>
    <t>1650555933792749824</t>
  </si>
  <si>
    <t>1650555933802753024</t>
  </si>
  <si>
    <t>1650555933812772864</t>
  </si>
  <si>
    <t>1650555933822837760</t>
  </si>
  <si>
    <t>1650555933832858112</t>
  </si>
  <si>
    <t>1650555933842946048</t>
  </si>
  <si>
    <t>1650555933852991232</t>
  </si>
  <si>
    <t>1650555933863030016</t>
  </si>
  <si>
    <t>1650555933873046016</t>
  </si>
  <si>
    <t>1650555933883075072</t>
  </si>
  <si>
    <t>1650555933893093120</t>
  </si>
  <si>
    <t>1650555933903194880</t>
  </si>
  <si>
    <t>1650555933913211904</t>
  </si>
  <si>
    <t>1650555933923238144</t>
  </si>
  <si>
    <t>1650555933933426944</t>
  </si>
  <si>
    <t>1650555933943410944</t>
  </si>
  <si>
    <t>1650555933953367040</t>
  </si>
  <si>
    <t>1650555933963480832</t>
  </si>
  <si>
    <t>1650555933973503232</t>
  </si>
  <si>
    <t>1650555933983494912</t>
  </si>
  <si>
    <t>1650555933993545984</t>
  </si>
  <si>
    <t>1650555934003641088</t>
  </si>
  <si>
    <t>1650555934013673984</t>
  </si>
  <si>
    <t>1650555934023726848</t>
  </si>
  <si>
    <t>1650555934033741056</t>
  </si>
  <si>
    <t>1650555934043833088</t>
  </si>
  <si>
    <t>1650555934053856000</t>
  </si>
  <si>
    <t>1650555934063900928</t>
  </si>
  <si>
    <t>1650555934073935104</t>
  </si>
  <si>
    <t>1650555934083961856</t>
  </si>
  <si>
    <t>1650555934094015232</t>
  </si>
  <si>
    <t>1650555934104103168</t>
  </si>
  <si>
    <t>1650555934114131968</t>
  </si>
  <si>
    <t>1650555934134168064</t>
  </si>
  <si>
    <t>1650555934144256000</t>
  </si>
  <si>
    <t>1650555934154324992</t>
  </si>
  <si>
    <t>1650555934164349184</t>
  </si>
  <si>
    <t>1650555934174361856</t>
  </si>
  <si>
    <t>1650555934184394752</t>
  </si>
  <si>
    <t>1650555934194458112</t>
  </si>
  <si>
    <t>1650555934204473088</t>
  </si>
  <si>
    <t>1650555934214532864</t>
  </si>
  <si>
    <t>1650555934224584960</t>
  </si>
  <si>
    <t>1650555934234631936</t>
  </si>
  <si>
    <t>1650555934244678912</t>
  </si>
  <si>
    <t>1650555934254765056</t>
  </si>
  <si>
    <t>1650555934264817920</t>
  </si>
  <si>
    <t>1650555934274831104</t>
  </si>
  <si>
    <t>1650555934284860160</t>
  </si>
  <si>
    <t>1650555934294908928</t>
  </si>
  <si>
    <t>1650555934304993280</t>
  </si>
  <si>
    <t>1650555934314995968</t>
  </si>
  <si>
    <t>1650555934325078016</t>
  </si>
  <si>
    <t>1650555934335111168</t>
  </si>
  <si>
    <t>1650555934345101824</t>
  </si>
  <si>
    <t>1650555934355188736</t>
  </si>
  <si>
    <t>1650555934365234944</t>
  </si>
  <si>
    <t>1650555934375240960</t>
  </si>
  <si>
    <t>1650555934385287936</t>
  </si>
  <si>
    <t>1650555934395318016</t>
  </si>
  <si>
    <t>1650555934405404160</t>
  </si>
  <si>
    <t>1650555934415412992</t>
  </si>
  <si>
    <t>1650555934425477888</t>
  </si>
  <si>
    <t>1650555934435564032</t>
  </si>
  <si>
    <t>1650555934445571840</t>
  </si>
  <si>
    <t>1650555934455587840</t>
  </si>
  <si>
    <t>1650555934465654784</t>
  </si>
  <si>
    <t>1650555934475661056</t>
  </si>
  <si>
    <t>1650555934485756928</t>
  </si>
  <si>
    <t>1650555934495771904</t>
  </si>
  <si>
    <t>1650555934505833984</t>
  </si>
  <si>
    <t>1650555934515873792</t>
  </si>
  <si>
    <t>1650555934525926144</t>
  </si>
  <si>
    <t>1650555934535923968</t>
  </si>
  <si>
    <t>1650555934546000896</t>
  </si>
  <si>
    <t>1650555934556032000</t>
  </si>
  <si>
    <t>1650555934566040064</t>
  </si>
  <si>
    <t>1650555934576092928</t>
  </si>
  <si>
    <t>1650555934586320896</t>
  </si>
  <si>
    <t>1650555934596223744</t>
  </si>
  <si>
    <t>1650555934606371840</t>
  </si>
  <si>
    <t>1650555934616278272</t>
  </si>
  <si>
    <t>1650555934626318848</t>
  </si>
  <si>
    <t>1650555934636331008</t>
  </si>
  <si>
    <t>1650555934646369024</t>
  </si>
  <si>
    <t>1650555934656444160</t>
  </si>
  <si>
    <t>1650555934668256000</t>
  </si>
  <si>
    <t>1650555934676544000</t>
  </si>
  <si>
    <t>1650555934686543872</t>
  </si>
  <si>
    <t>1650555934696652800</t>
  </si>
  <si>
    <t>1650555934706654976</t>
  </si>
  <si>
    <t>1650555934718044928</t>
  </si>
  <si>
    <t>1650555934726778880</t>
  </si>
  <si>
    <t>1650555934736808960</t>
  </si>
  <si>
    <t>1650555934746817024</t>
  </si>
  <si>
    <t>1650555934757061120</t>
  </si>
  <si>
    <t>1650555934768226048</t>
  </si>
  <si>
    <t>1650555934776963840</t>
  </si>
  <si>
    <t>1650555934786967040</t>
  </si>
  <si>
    <t>1650555934797033984</t>
  </si>
  <si>
    <t>1650555934807063040</t>
  </si>
  <si>
    <t>1650555934818334208</t>
  </si>
  <si>
    <t>1650555934827182080</t>
  </si>
  <si>
    <t>1650555934837218048</t>
  </si>
  <si>
    <t>1650555934847311872</t>
  </si>
  <si>
    <t>1650555934857362944</t>
  </si>
  <si>
    <t>1650555934868551936</t>
  </si>
  <si>
    <t>1650555934877403904</t>
  </si>
  <si>
    <t>1650555934887443968</t>
  </si>
  <si>
    <t>1650555934897477120</t>
  </si>
  <si>
    <t>1650555934907536128</t>
  </si>
  <si>
    <t>1650555934918722048</t>
  </si>
  <si>
    <t>1650555934927678976</t>
  </si>
  <si>
    <t>1650555934937791744</t>
  </si>
  <si>
    <t>1650555934947759104</t>
  </si>
  <si>
    <t>1650555934957758976</t>
  </si>
  <si>
    <t>1650555934968830208</t>
  </si>
  <si>
    <t>1650555934977836032</t>
  </si>
  <si>
    <t>1650555934987886848</t>
  </si>
  <si>
    <t>1650555935007989760</t>
  </si>
  <si>
    <t>1650555935018802176</t>
  </si>
  <si>
    <t>1650555935028071936</t>
  </si>
  <si>
    <t>1650555935038083072</t>
  </si>
  <si>
    <t>1650555935048112896</t>
  </si>
  <si>
    <t>1650555935058237184</t>
  </si>
  <si>
    <t>1650555935069246976</t>
  </si>
  <si>
    <t>1650555935078259968</t>
  </si>
  <si>
    <t>1650555935088369920</t>
  </si>
  <si>
    <t>1650555935098349056</t>
  </si>
  <si>
    <t>1650555935108443136</t>
  </si>
  <si>
    <t>1650555935119069184</t>
  </si>
  <si>
    <t>1650555935128507136</t>
  </si>
  <si>
    <t>1650555935138536960</t>
  </si>
  <si>
    <t>1650555935148584960</t>
  </si>
  <si>
    <t>1650555935158638080</t>
  </si>
  <si>
    <t>1650555935169063168</t>
  </si>
  <si>
    <t>1650555935178638848</t>
  </si>
  <si>
    <t>1650555935188754176</t>
  </si>
  <si>
    <t>1650555935198987008</t>
  </si>
  <si>
    <t>1650555935208825088</t>
  </si>
  <si>
    <t>1650555935219606016</t>
  </si>
  <si>
    <t>1650555935229017856</t>
  </si>
  <si>
    <t>1650555935238948864</t>
  </si>
  <si>
    <t>1650555935248996096</t>
  </si>
  <si>
    <t>1650555935259049984</t>
  </si>
  <si>
    <t>1650555935269492224</t>
  </si>
  <si>
    <t>1650555935279223040</t>
  </si>
  <si>
    <t>1650555935289277952</t>
  </si>
  <si>
    <t>1650555935299237120</t>
  </si>
  <si>
    <t>1650555935309328128</t>
  </si>
  <si>
    <t>1650555935319628032</t>
  </si>
  <si>
    <t>1650555935329387008</t>
  </si>
  <si>
    <t>1650555935339400960</t>
  </si>
  <si>
    <t>1650555935349539072</t>
  </si>
  <si>
    <t>1650555935359513088</t>
  </si>
  <si>
    <t>1650555935369571072</t>
  </si>
  <si>
    <t>1650555935379585024</t>
  </si>
  <si>
    <t>1650555935389701888</t>
  </si>
  <si>
    <t>1650555935399868928</t>
  </si>
  <si>
    <t>1650555935409726208</t>
  </si>
  <si>
    <t>1650555935419725056</t>
  </si>
  <si>
    <t>1650555935429836032</t>
  </si>
  <si>
    <t>1650555935439827968</t>
  </si>
  <si>
    <t>1650555935449920256</t>
  </si>
  <si>
    <t>1650555935459968000</t>
  </si>
  <si>
    <t>1650555935469953024</t>
  </si>
  <si>
    <t>1650555935480473088</t>
  </si>
  <si>
    <t>1650555935490116096</t>
  </si>
  <si>
    <t>1650555935500130304</t>
  </si>
  <si>
    <t>1650555935510169088</t>
  </si>
  <si>
    <t>1650555935520126976</t>
  </si>
  <si>
    <t>1650555935530242048</t>
  </si>
  <si>
    <t>1650555935540261120</t>
  </si>
  <si>
    <t>1650555935550352128</t>
  </si>
  <si>
    <t>1650555935560350976</t>
  </si>
  <si>
    <t>1650555935570430976</t>
  </si>
  <si>
    <t>1650555935580479232</t>
  </si>
  <si>
    <t>1650555935590509056</t>
  </si>
  <si>
    <t>1650555935600562176</t>
  </si>
  <si>
    <t>1650555935610571776</t>
  </si>
  <si>
    <t>1650555935620617984</t>
  </si>
  <si>
    <t>1650555935630682880</t>
  </si>
  <si>
    <t>1650555935640665088</t>
  </si>
  <si>
    <t>1650555935650771968</t>
  </si>
  <si>
    <t>1650555935660833792</t>
  </si>
  <si>
    <t>1650555935670836992</t>
  </si>
  <si>
    <t>1650555935680869120</t>
  </si>
  <si>
    <t>1650555935690926080</t>
  </si>
  <si>
    <t>1650555935701012992</t>
  </si>
  <si>
    <t>1650555935710989056</t>
  </si>
  <si>
    <t>1650555935721053952</t>
  </si>
  <si>
    <t>1650555935731107840</t>
  </si>
  <si>
    <t>1650555935741161728</t>
  </si>
  <si>
    <t>1650555935751170048</t>
  </si>
  <si>
    <t>1650555935761206272</t>
  </si>
  <si>
    <t>1650555935771266816</t>
  </si>
  <si>
    <t>1650555935781348096</t>
  </si>
  <si>
    <t>1650555935791419904</t>
  </si>
  <si>
    <t>1650555935801435904</t>
  </si>
  <si>
    <t>1650555935811439872</t>
  </si>
  <si>
    <t>1650555935821547008</t>
  </si>
  <si>
    <t>1650555935831574016</t>
  </si>
  <si>
    <t>1650555935841581824</t>
  </si>
  <si>
    <t>1650555935851778048</t>
  </si>
  <si>
    <t>1650555935861554176</t>
  </si>
  <si>
    <t>1650555935871614976</t>
  </si>
  <si>
    <t>1650555935881558016</t>
  </si>
  <si>
    <t>1650555935891888128</t>
  </si>
  <si>
    <t>1650555935901732864</t>
  </si>
  <si>
    <t>1650555935911762944</t>
  </si>
  <si>
    <t>1650555935921835008</t>
  </si>
  <si>
    <t>1650555935932080896</t>
  </si>
  <si>
    <t>1650555935941925888</t>
  </si>
  <si>
    <t>1650555935952029952</t>
  </si>
  <si>
    <t>1650555935962027008</t>
  </si>
  <si>
    <t>1650555935972066816</t>
  </si>
  <si>
    <t>1650555935982088192</t>
  </si>
  <si>
    <t>1650555935992166144</t>
  </si>
  <si>
    <t>1650555936002172928</t>
  </si>
  <si>
    <t>1650555936012452096</t>
  </si>
  <si>
    <t>1650555936022369792</t>
  </si>
  <si>
    <t>1650555936032345088</t>
  </si>
  <si>
    <t>1650555936042365184</t>
  </si>
  <si>
    <t>1650555936052449024</t>
  </si>
  <si>
    <t>1650555936062437120</t>
  </si>
  <si>
    <t>1650555936072568064</t>
  </si>
  <si>
    <t>1650555936082529024</t>
  </si>
  <si>
    <t>1650555936092937984</t>
  </si>
  <si>
    <t>1650555936102642944</t>
  </si>
  <si>
    <t>1650555936112720128</t>
  </si>
  <si>
    <t>1650555936122749952</t>
  </si>
  <si>
    <t>1650555936132783872</t>
  </si>
  <si>
    <t>1650555936142804992</t>
  </si>
  <si>
    <t>1650555936152852992</t>
  </si>
  <si>
    <t>1650555936162912000</t>
  </si>
  <si>
    <t>1650555936172995072</t>
  </si>
  <si>
    <t>1650555936182976000</t>
  </si>
  <si>
    <t>1650555936193104128</t>
  </si>
  <si>
    <t>1650555936203109120</t>
  </si>
  <si>
    <t>1650555936213132800</t>
  </si>
  <si>
    <t>1650555936223177984</t>
  </si>
  <si>
    <t>1650555936233183744</t>
  </si>
  <si>
    <t>1650555936243271936</t>
  </si>
  <si>
    <t>1650555936253319936</t>
  </si>
  <si>
    <t>1650555936263375104</t>
  </si>
  <si>
    <t>1650555936273452032</t>
  </si>
  <si>
    <t>1650555936283420928</t>
  </si>
  <si>
    <t>1650555936293478912</t>
  </si>
  <si>
    <t>1650555936305106176</t>
  </si>
  <si>
    <t>1650555936313577216</t>
  </si>
  <si>
    <t>1650555936323887872</t>
  </si>
  <si>
    <t>1650555936333640960</t>
  </si>
  <si>
    <t>1650555936343706112</t>
  </si>
  <si>
    <t>1650555936355320064</t>
  </si>
  <si>
    <t>1650555936363822848</t>
  </si>
  <si>
    <t>1650555936373837824</t>
  </si>
  <si>
    <t>1650555936383894016</t>
  </si>
  <si>
    <t>1650555936393977088</t>
  </si>
  <si>
    <t>1650555936405380096</t>
  </si>
  <si>
    <t>1650555936413997056</t>
  </si>
  <si>
    <t>1650555936424108032</t>
  </si>
  <si>
    <t>1650555936434095872</t>
  </si>
  <si>
    <t>1650555936444152832</t>
  </si>
  <si>
    <t>1650555936455384064</t>
  </si>
  <si>
    <t>1650555936464216832</t>
  </si>
  <si>
    <t>1650555936474326016</t>
  </si>
  <si>
    <t>1650555936484386048</t>
  </si>
  <si>
    <t>1650555936494349056</t>
  </si>
  <si>
    <t>1650555936505368832</t>
  </si>
  <si>
    <t>1650555936514546944</t>
  </si>
  <si>
    <t>1650555936524499968</t>
  </si>
  <si>
    <t>1650555936534554880</t>
  </si>
  <si>
    <t>1650555936544602880</t>
  </si>
  <si>
    <t>1650555936555910144</t>
  </si>
  <si>
    <t>1650555936564710144</t>
  </si>
  <si>
    <t>1650555936574751744</t>
  </si>
  <si>
    <t>1650555936584774144</t>
  </si>
  <si>
    <t>1650555936594819072</t>
  </si>
  <si>
    <t>1650555936605754880</t>
  </si>
  <si>
    <t>1650555936614899200</t>
  </si>
  <si>
    <t>1650555936624946176</t>
  </si>
  <si>
    <t>1650555936634997760</t>
  </si>
  <si>
    <t>1650555936645085952</t>
  </si>
  <si>
    <t>1650555936655909120</t>
  </si>
  <si>
    <t>1650555936665117952</t>
  </si>
  <si>
    <t>1650555936675170816</t>
  </si>
  <si>
    <t>1650555936685168896</t>
  </si>
  <si>
    <t>1650555936695277056</t>
  </si>
  <si>
    <t>1650555936705933056</t>
  </si>
  <si>
    <t>1650555936715346944</t>
  </si>
  <si>
    <t>1650555936725400832</t>
  </si>
  <si>
    <t>1650555936735471872</t>
  </si>
  <si>
    <t>1650555936745411840</t>
  </si>
  <si>
    <t>1650555936756219904</t>
  </si>
  <si>
    <t>1650555936765570048</t>
  </si>
  <si>
    <t>1650555936775628032</t>
  </si>
  <si>
    <t>1650555936785662208</t>
  </si>
  <si>
    <t>1650555936795744000</t>
  </si>
  <si>
    <t>1650555936806267904</t>
  </si>
  <si>
    <t>1650555936815848704</t>
  </si>
  <si>
    <t>1650555936825873920</t>
  </si>
  <si>
    <t>1650555936835937024</t>
  </si>
  <si>
    <t>1650555936845910016</t>
  </si>
  <si>
    <t>1650555936856112128</t>
  </si>
  <si>
    <t>1650555936866009088</t>
  </si>
  <si>
    <t>1650555936876089088</t>
  </si>
  <si>
    <t>1650555936886268160</t>
  </si>
  <si>
    <t>1650555936896111872</t>
  </si>
  <si>
    <t>1650555936906294784</t>
  </si>
  <si>
    <t>1650555936916233984</t>
  </si>
  <si>
    <t>1650555936926303744</t>
  </si>
  <si>
    <t>1650555936936336896</t>
  </si>
  <si>
    <t>1650555936946272768</t>
  </si>
  <si>
    <t>1650555936956530176</t>
  </si>
  <si>
    <t>1650555936966364928</t>
  </si>
  <si>
    <t>1650555936976465920</t>
  </si>
  <si>
    <t>1650555936986449920</t>
  </si>
  <si>
    <t>1650555936996578048</t>
  </si>
  <si>
    <t>1650555937006800128</t>
  </si>
  <si>
    <t>1650555937016649984</t>
  </si>
  <si>
    <t>1650555937026641920</t>
  </si>
  <si>
    <t>1650555937036744192</t>
  </si>
  <si>
    <t>1650555937046777856</t>
  </si>
  <si>
    <t>1650555937056867072</t>
  </si>
  <si>
    <t>1650555937066843904</t>
  </si>
  <si>
    <t>1650555937076941056</t>
  </si>
  <si>
    <t>1650555937086922240</t>
  </si>
  <si>
    <t>1650555937096979968</t>
  </si>
  <si>
    <t>1650555937106964992</t>
  </si>
  <si>
    <t>1650555937117108736</t>
  </si>
  <si>
    <t>1650555937127105024</t>
  </si>
  <si>
    <t>1650555937137184256</t>
  </si>
  <si>
    <t>1650555937147173888</t>
  </si>
  <si>
    <t>1650555937157284864</t>
  </si>
  <si>
    <t>1650555937167279104</t>
  </si>
  <si>
    <t>1650555937177348096</t>
  </si>
  <si>
    <t>1650555937187341056</t>
  </si>
  <si>
    <t>1650555937197426944</t>
  </si>
  <si>
    <t>1650555937207421952</t>
  </si>
  <si>
    <t>1650555937217538816</t>
  </si>
  <si>
    <t>1650555937227594752</t>
  </si>
  <si>
    <t>1650555937237624064</t>
  </si>
  <si>
    <t>1650555937247663872</t>
  </si>
  <si>
    <t>1650555937257682944</t>
  </si>
  <si>
    <t>1650555937268014848</t>
  </si>
  <si>
    <t>1650555937277796096</t>
  </si>
  <si>
    <t>1650555937287821056</t>
  </si>
  <si>
    <t>1650555937297881088</t>
  </si>
  <si>
    <t>1650555937307904000</t>
  </si>
  <si>
    <t>1650555937317949952</t>
  </si>
  <si>
    <t>1650555937328017920</t>
  </si>
  <si>
    <t>1650555937338036992</t>
  </si>
  <si>
    <t>1650555937348068096</t>
  </si>
  <si>
    <t>1650555937358129920</t>
  </si>
  <si>
    <t>1650555937368132096</t>
  </si>
  <si>
    <t>1650555937378243840</t>
  </si>
  <si>
    <t>1650555937388229888</t>
  </si>
  <si>
    <t>1650555937398362112</t>
  </si>
  <si>
    <t>1650555937408401920</t>
  </si>
  <si>
    <t>1650555937418381056</t>
  </si>
  <si>
    <t>1650555937428455936</t>
  </si>
  <si>
    <t>1650555937438471936</t>
  </si>
  <si>
    <t>1650555937448518144</t>
  </si>
  <si>
    <t>1650555937458561024</t>
  </si>
  <si>
    <t>1650555937468603136</t>
  </si>
  <si>
    <t>1650555937478657024</t>
  </si>
  <si>
    <t>1650555937488654080</t>
  </si>
  <si>
    <t>1650555937498765824</t>
  </si>
  <si>
    <t>1650555937508833792</t>
  </si>
  <si>
    <t>1650555937518806016</t>
  </si>
  <si>
    <t>1650555937528866048</t>
  </si>
  <si>
    <t>1650555937538929920</t>
  </si>
  <si>
    <t>1650555937548945920</t>
  </si>
  <si>
    <t>1650555937559026944</t>
  </si>
  <si>
    <t>1650555937569058048</t>
  </si>
  <si>
    <t>1650555937579099136</t>
  </si>
  <si>
    <t>1650555937589125120</t>
  </si>
  <si>
    <t>1650555937599194112</t>
  </si>
  <si>
    <t>1650555937609187072</t>
  </si>
  <si>
    <t>1650555937619246848</t>
  </si>
  <si>
    <t>1650555937629336832</t>
  </si>
  <si>
    <t>1650555937639397120</t>
  </si>
  <si>
    <t>1650555937649387008</t>
  </si>
  <si>
    <t>1650555937659461888</t>
  </si>
  <si>
    <t>1650555937669483008</t>
  </si>
  <si>
    <t>1650555937679773952</t>
  </si>
  <si>
    <t>1650555937689580032</t>
  </si>
  <si>
    <t>1650555937699610880</t>
  </si>
  <si>
    <t>1650555937709733888</t>
  </si>
  <si>
    <t>1650555937719728896</t>
  </si>
  <si>
    <t>1650555937729750272</t>
  </si>
  <si>
    <t>1650555937739852032</t>
  </si>
  <si>
    <t>1650555937749798144</t>
  </si>
  <si>
    <t>1650555937759900928</t>
  </si>
  <si>
    <t>1650555937769979904</t>
  </si>
  <si>
    <t>1650555937779948032</t>
  </si>
  <si>
    <t>1650555937790050048</t>
  </si>
  <si>
    <t>1650555937800064000</t>
  </si>
  <si>
    <t>1650555937810110208</t>
  </si>
  <si>
    <t>1650555937820129024</t>
  </si>
  <si>
    <t>1650555937830297856</t>
  </si>
  <si>
    <t>1650555937840254976</t>
  </si>
  <si>
    <t>1650555937850214912</t>
  </si>
  <si>
    <t>1650555937860273920</t>
  </si>
  <si>
    <t>1650555937870280960</t>
  </si>
  <si>
    <t>1650555937880404992</t>
  </si>
  <si>
    <t>1650555937890436096</t>
  </si>
  <si>
    <t>1650555937901053952</t>
  </si>
  <si>
    <t>1650555937910575872</t>
  </si>
  <si>
    <t>1650555937920735744</t>
  </si>
  <si>
    <t>1650555937930626816</t>
  </si>
  <si>
    <t>1650555937942139136</t>
  </si>
  <si>
    <t>1650555937950686976</t>
  </si>
  <si>
    <t>1650555937960741120</t>
  </si>
  <si>
    <t>1650555937970756096</t>
  </si>
  <si>
    <t>1650555937980806912</t>
  </si>
  <si>
    <t>1650555937992461056</t>
  </si>
  <si>
    <t>1650555938001244928</t>
  </si>
  <si>
    <t>1650555938010929152</t>
  </si>
  <si>
    <t>1650555938020982016</t>
  </si>
  <si>
    <t>1650555938031034112</t>
  </si>
  <si>
    <t>1650555938042678784</t>
  </si>
  <si>
    <t>1650555938051134208</t>
  </si>
  <si>
    <t>1650555938061252096</t>
  </si>
  <si>
    <t>1650555938071273984</t>
  </si>
  <si>
    <t>1650555938081452800</t>
  </si>
  <si>
    <t>1650555938092519168</t>
  </si>
  <si>
    <t>1650555938101448960</t>
  </si>
  <si>
    <t>1650555938111354880</t>
  </si>
  <si>
    <t>1650555938121672192</t>
  </si>
  <si>
    <t>1650555938131480064</t>
  </si>
  <si>
    <t>1650555938142850048</t>
  </si>
  <si>
    <t>1650555938151574016</t>
  </si>
  <si>
    <t>1650555938161638912</t>
  </si>
  <si>
    <t>1650555938171664896</t>
  </si>
  <si>
    <t>1650555938181692160</t>
  </si>
  <si>
    <t>1650555938192847104</t>
  </si>
  <si>
    <t>1650555938201780992</t>
  </si>
  <si>
    <t>1650555938211816960</t>
  </si>
  <si>
    <t>1650555938221894912</t>
  </si>
  <si>
    <t>1650555938232029952</t>
  </si>
  <si>
    <t>1650555938243021056</t>
  </si>
  <si>
    <t>1650555938252013056</t>
  </si>
  <si>
    <t>1650555938262028032</t>
  </si>
  <si>
    <t>1650555938272076032</t>
  </si>
  <si>
    <t>1650555938282219008</t>
  </si>
  <si>
    <t>1650555938293210880</t>
  </si>
  <si>
    <t>1650555938302242048</t>
  </si>
  <si>
    <t>1650555938312253952</t>
  </si>
  <si>
    <t>1650555938322259968</t>
  </si>
  <si>
    <t>1650555938332284928</t>
  </si>
  <si>
    <t>1650555938343251968</t>
  </si>
  <si>
    <t>1650555938352453888</t>
  </si>
  <si>
    <t>1650555938362370048</t>
  </si>
  <si>
    <t>1650555938372342016</t>
  </si>
  <si>
    <t>1650555938382430976</t>
  </si>
  <si>
    <t>1650555938393433088</t>
  </si>
  <si>
    <t>1650555938402523904</t>
  </si>
  <si>
    <t>1650555938412559104</t>
  </si>
  <si>
    <t>1650555938422617856</t>
  </si>
  <si>
    <t>1650555938432662016</t>
  </si>
  <si>
    <t>1650555938443269888</t>
  </si>
  <si>
    <t>1650555938452751104</t>
  </si>
  <si>
    <t>1650555938462835968</t>
  </si>
  <si>
    <t>1650555938472847872</t>
  </si>
  <si>
    <t>1650555938482890240</t>
  </si>
  <si>
    <t>1650555938493600768</t>
  </si>
  <si>
    <t>1650555938503037952</t>
  </si>
  <si>
    <t>1650555938513013760</t>
  </si>
  <si>
    <t>1650555938522977792</t>
  </si>
  <si>
    <t>1650555938533187840</t>
  </si>
  <si>
    <t>1650555938543657984</t>
  </si>
  <si>
    <t>1650555938553318144</t>
  </si>
  <si>
    <t>1650555938563385856</t>
  </si>
  <si>
    <t>1650555938573265152</t>
  </si>
  <si>
    <t>1650555938583333888</t>
  </si>
  <si>
    <t>1650555938593721856</t>
  </si>
  <si>
    <t>1650555938603446016</t>
  </si>
  <si>
    <t>1650555938613497856</t>
  </si>
  <si>
    <t>1650555938623541760</t>
  </si>
  <si>
    <t>1650555938633636096</t>
  </si>
  <si>
    <t>1650555938643918080</t>
  </si>
  <si>
    <t>1650555938653656832</t>
  </si>
  <si>
    <t>1650555938663803136</t>
  </si>
  <si>
    <t>1650555938673716992</t>
  </si>
  <si>
    <t>1650555938683835136</t>
  </si>
  <si>
    <t>1650555938693863936</t>
  </si>
  <si>
    <t>1650555938703898880</t>
  </si>
  <si>
    <t>1650555938713944064</t>
  </si>
  <si>
    <t>1650555938724164864</t>
  </si>
  <si>
    <t>1650555938733997824</t>
  </si>
  <si>
    <t>1650555938744261120</t>
  </si>
  <si>
    <t>1650555938754096896</t>
  </si>
  <si>
    <t>1650555938764185856</t>
  </si>
  <si>
    <t>1650555938774224896</t>
  </si>
  <si>
    <t>1650555938784209920</t>
  </si>
  <si>
    <t>1650555938794281984</t>
  </si>
  <si>
    <t>1650555938804325120</t>
  </si>
  <si>
    <t>1650555938814412032</t>
  </si>
  <si>
    <t>1650555938824392960</t>
  </si>
  <si>
    <t>1650555938834494976</t>
  </si>
  <si>
    <t>1650555938844555776</t>
  </si>
  <si>
    <t>1650555938854504960</t>
  </si>
  <si>
    <t>1650555938864633088</t>
  </si>
  <si>
    <t>1650555938874617088</t>
  </si>
  <si>
    <t>1650555938884695040</t>
  </si>
  <si>
    <t>1650555938894743808</t>
  </si>
  <si>
    <t>1650555938904738048</t>
  </si>
  <si>
    <t>1650555938914819072</t>
  </si>
  <si>
    <t>1650555938924817920</t>
  </si>
  <si>
    <t>1650555938934910976</t>
  </si>
  <si>
    <t>1650555938944963072</t>
  </si>
  <si>
    <t>1650555938955041024</t>
  </si>
  <si>
    <t>1650555938965077760</t>
  </si>
  <si>
    <t>1650555938975121920</t>
  </si>
  <si>
    <t>1650555938985126912</t>
  </si>
  <si>
    <t>1650555938995206912</t>
  </si>
  <si>
    <t>1650555939005283840</t>
  </si>
  <si>
    <t>1650555939015259136</t>
  </si>
  <si>
    <t>1650555939025413888</t>
  </si>
  <si>
    <t>1650555939035335168</t>
  </si>
  <si>
    <t>1650555939045489920</t>
  </si>
  <si>
    <t>1650555939055419904</t>
  </si>
  <si>
    <t>1650555939065446912</t>
  </si>
  <si>
    <t>1650555939075497984</t>
  </si>
  <si>
    <t>1650555939085541120</t>
  </si>
  <si>
    <t>1650555939095605760</t>
  </si>
  <si>
    <t>1650555939105709056</t>
  </si>
  <si>
    <t>1650555939115764992</t>
  </si>
  <si>
    <t>1650555939125756928</t>
  </si>
  <si>
    <t>1650555939135799808</t>
  </si>
  <si>
    <t>1650555939145864960</t>
  </si>
  <si>
    <t>1650555939155867136</t>
  </si>
  <si>
    <t>1650555939165956864</t>
  </si>
  <si>
    <t>1650555939176152832</t>
  </si>
  <si>
    <t>1650555939185958912</t>
  </si>
  <si>
    <t>1650555939196055808</t>
  </si>
  <si>
    <t>1650555939206310912</t>
  </si>
  <si>
    <t>1650555939216387072</t>
  </si>
  <si>
    <t>1650555939226297856</t>
  </si>
  <si>
    <t>1650555939236250880</t>
  </si>
  <si>
    <t>1650555939246443008</t>
  </si>
  <si>
    <t>1650555939256580864</t>
  </si>
  <si>
    <t>1650555939266413056</t>
  </si>
  <si>
    <t>1650555939276454912</t>
  </si>
  <si>
    <t>1650555939286377984</t>
  </si>
  <si>
    <t>1650555939296532224</t>
  </si>
  <si>
    <t>1650555939306539008</t>
  </si>
  <si>
    <t>1650555939316581120</t>
  </si>
  <si>
    <t>1650555939326629120</t>
  </si>
  <si>
    <t>1650555939336896000</t>
  </si>
  <si>
    <t>1650555939346707968</t>
  </si>
  <si>
    <t>1650555939356848128</t>
  </si>
  <si>
    <t>1650555939366732032</t>
  </si>
  <si>
    <t>1650555939377088000</t>
  </si>
  <si>
    <t>1650555939386811904</t>
  </si>
  <si>
    <t>1650555939396932096</t>
  </si>
  <si>
    <t>1650555939407013888</t>
  </si>
  <si>
    <t>1650555939417293056</t>
  </si>
  <si>
    <t>1650555939426956288</t>
  </si>
  <si>
    <t>1650555939437047040</t>
  </si>
  <si>
    <t>1650555939447123968</t>
  </si>
  <si>
    <t>1650555939457162752</t>
  </si>
  <si>
    <t>1650555939467389952</t>
  </si>
  <si>
    <t>1650555939477262848</t>
  </si>
  <si>
    <t>1650555939487369984</t>
  </si>
  <si>
    <t>1650555939497472000</t>
  </si>
  <si>
    <t>1650555939507434752</t>
  </si>
  <si>
    <t>1650555939517458944</t>
  </si>
  <si>
    <t>1650555939527508992</t>
  </si>
  <si>
    <t>1650555939537630976</t>
  </si>
  <si>
    <t>1650555939547666176</t>
  </si>
  <si>
    <t>1650555939557591040</t>
  </si>
  <si>
    <t>1650555939567793920</t>
  </si>
  <si>
    <t>1650555939579163136</t>
  </si>
  <si>
    <t>1650555939587745024</t>
  </si>
  <si>
    <t>1650555939597858048</t>
  </si>
  <si>
    <t>1650555939607853056</t>
  </si>
  <si>
    <t>1650555939617957120</t>
  </si>
  <si>
    <t>1650555939629207040</t>
  </si>
  <si>
    <t>1650555939638000896</t>
  </si>
  <si>
    <t>1650555939648007936</t>
  </si>
  <si>
    <t>1650555939658065920</t>
  </si>
  <si>
    <t>1650555939668125184</t>
  </si>
  <si>
    <t>1650555939679294976</t>
  </si>
  <si>
    <t>1650555939688186112</t>
  </si>
  <si>
    <t>1650555939698212096</t>
  </si>
  <si>
    <t>1650555939708292096</t>
  </si>
  <si>
    <t>1650555939718264064</t>
  </si>
  <si>
    <t>1650555939729825024</t>
  </si>
  <si>
    <t>1650555939738464768</t>
  </si>
  <si>
    <t>1650555939748690176</t>
  </si>
  <si>
    <t>1650555939758460160</t>
  </si>
  <si>
    <t>1650555939768872960</t>
  </si>
  <si>
    <t>1650555939779684096</t>
  </si>
  <si>
    <t>1650555939788846848</t>
  </si>
  <si>
    <t>1650555939798716160</t>
  </si>
  <si>
    <t>1650555939808718080</t>
  </si>
  <si>
    <t>1650555939818752000</t>
  </si>
  <si>
    <t>1650555939829710848</t>
  </si>
  <si>
    <t>1650555939838962176</t>
  </si>
  <si>
    <t>1650555939848886016</t>
  </si>
  <si>
    <t>1650555939858926080</t>
  </si>
  <si>
    <t>1650555939869054976</t>
  </si>
  <si>
    <t>1650555939879697920</t>
  </si>
  <si>
    <t>1650555939889184000</t>
  </si>
  <si>
    <t>1650555939899163904</t>
  </si>
  <si>
    <t>1650555939909206784</t>
  </si>
  <si>
    <t>1650555939919531776</t>
  </si>
  <si>
    <t>1650555939929974016</t>
  </si>
  <si>
    <t>1650555939939290112</t>
  </si>
  <si>
    <t>1650555939949761792</t>
  </si>
  <si>
    <t>1650555939959412224</t>
  </si>
  <si>
    <t>1650555939969376000</t>
  </si>
  <si>
    <t>1650555939979867904</t>
  </si>
  <si>
    <t>1650555939989531136</t>
  </si>
  <si>
    <t>1650555939999619840</t>
  </si>
  <si>
    <t>1650555940019670016</t>
  </si>
  <si>
    <t>1650555940030105088</t>
  </si>
  <si>
    <t>1650555940039784960</t>
  </si>
  <si>
    <t>1650555940049821952</t>
  </si>
  <si>
    <t>1650555940059906048</t>
  </si>
  <si>
    <t>1650555940070115072</t>
  </si>
  <si>
    <t>1650555940081232128</t>
  </si>
  <si>
    <t>1650555940090221824</t>
  </si>
  <si>
    <t>1650555940099979776</t>
  </si>
  <si>
    <t>1650555940110099968</t>
  </si>
  <si>
    <t>1650555940120066048</t>
  </si>
  <si>
    <t>1650555940130216960</t>
  </si>
  <si>
    <t>1650555940140225792</t>
  </si>
  <si>
    <t>1650555940150206208</t>
  </si>
  <si>
    <t>1650555940160225792</t>
  </si>
  <si>
    <t>1650555940170310912</t>
  </si>
  <si>
    <t>1650555940180603136</t>
  </si>
  <si>
    <t>1650555940190426880</t>
  </si>
  <si>
    <t>1650555940200492032</t>
  </si>
  <si>
    <t>1650555940210458112</t>
  </si>
  <si>
    <t>1650555940220541952</t>
  </si>
  <si>
    <t>1650555940230631936</t>
  </si>
  <si>
    <t>1650555940240998912</t>
  </si>
  <si>
    <t>1650555940250874112</t>
  </si>
  <si>
    <t>1650555940260624896</t>
  </si>
  <si>
    <t>1650555940270799104</t>
  </si>
  <si>
    <t>1650555940280747008</t>
  </si>
  <si>
    <t>1650555940290893056</t>
  </si>
  <si>
    <t>1650555940300968192</t>
  </si>
  <si>
    <t>1650555940310894080</t>
  </si>
  <si>
    <t>1650555940320889088</t>
  </si>
  <si>
    <t>1650555940330924032</t>
  </si>
  <si>
    <t>1650555940341054976</t>
  </si>
  <si>
    <t>1650555940351147264</t>
  </si>
  <si>
    <t>1650555940361145088</t>
  </si>
  <si>
    <t>1650555940371137024</t>
  </si>
  <si>
    <t>1650555940381162240</t>
  </si>
  <si>
    <t>1650555940391323136</t>
  </si>
  <si>
    <t>1650555940401367040</t>
  </si>
  <si>
    <t>1650555940411486208</t>
  </si>
  <si>
    <t>1650555940421363712</t>
  </si>
  <si>
    <t>1650555940431427840</t>
  </si>
  <si>
    <t>1650555940441467904</t>
  </si>
  <si>
    <t>1650555940451598080</t>
  </si>
  <si>
    <t>1650555940461617920</t>
  </si>
  <si>
    <t>1650555940471604736</t>
  </si>
  <si>
    <t>1650555940481626112</t>
  </si>
  <si>
    <t>1650555940491910912</t>
  </si>
  <si>
    <t>1650555940501897984</t>
  </si>
  <si>
    <t>1650555940512120064</t>
  </si>
  <si>
    <t>1650555940522053120</t>
  </si>
  <si>
    <t>1650555940531992832</t>
  </si>
  <si>
    <t>1650555940542231040</t>
  </si>
  <si>
    <t>1650555940552325120</t>
  </si>
  <si>
    <t>1650555940562305024</t>
  </si>
  <si>
    <t>1650555940572335104</t>
  </si>
  <si>
    <t>1650555940582159872</t>
  </si>
  <si>
    <t>1650555940592358144</t>
  </si>
  <si>
    <t>1650555940602500864</t>
  </si>
  <si>
    <t>1650555940612508928</t>
  </si>
  <si>
    <t>1650555940622514944</t>
  </si>
  <si>
    <t>1650555940632470016</t>
  </si>
  <si>
    <t>1650555940642657024</t>
  </si>
  <si>
    <t>1650555940652758016</t>
  </si>
  <si>
    <t>1650555940662674944</t>
  </si>
  <si>
    <t>1650555940672430080</t>
  </si>
  <si>
    <t>1650555940682566144</t>
  </si>
  <si>
    <t>1650555940692803840</t>
  </si>
  <si>
    <t>1650555940702615040</t>
  </si>
  <si>
    <t>1650555940712992000</t>
  </si>
  <si>
    <t>1650555940722980096</t>
  </si>
  <si>
    <t>1650555940733051904</t>
  </si>
  <si>
    <t>1650555940743133952</t>
  </si>
  <si>
    <t>1650555940753177088</t>
  </si>
  <si>
    <t>1650555940763500032</t>
  </si>
  <si>
    <t>1650555940773243904</t>
  </si>
  <si>
    <t>1650555940783686144</t>
  </si>
  <si>
    <t>1650555940793449984</t>
  </si>
  <si>
    <t>1650555940803790080</t>
  </si>
  <si>
    <t>1650555940813494016</t>
  </si>
  <si>
    <t>1650555940823493888</t>
  </si>
  <si>
    <t>1650555940833769984</t>
  </si>
  <si>
    <t>1650555940843492864</t>
  </si>
  <si>
    <t>1650555940853792000</t>
  </si>
  <si>
    <t>1650555940863812096</t>
  </si>
  <si>
    <t>1650555940873888000</t>
  </si>
  <si>
    <t>1650555940883554048</t>
  </si>
  <si>
    <t>1650555940893698048</t>
  </si>
  <si>
    <t>1650555940903749888</t>
  </si>
  <si>
    <t>1650555940913668096</t>
  </si>
  <si>
    <t>1650555940923601152</t>
  </si>
  <si>
    <t>1650555940933587200</t>
  </si>
  <si>
    <t>1650555940943567872</t>
  </si>
  <si>
    <t>1650555940953680128</t>
  </si>
  <si>
    <t>1650555940963674112</t>
  </si>
  <si>
    <t>1650555940973721088</t>
  </si>
  <si>
    <t>1650555940983779840</t>
  </si>
  <si>
    <t>1650555940993884160</t>
  </si>
  <si>
    <t>1650555941003756032</t>
  </si>
  <si>
    <t>1650555941014099968</t>
  </si>
  <si>
    <t>1650555941024285952</t>
  </si>
  <si>
    <t>1650555941034227968</t>
  </si>
  <si>
    <t>1650555941044397824</t>
  </si>
  <si>
    <t>1650555941054345984</t>
  </si>
  <si>
    <t>1650555941067140096</t>
  </si>
  <si>
    <t>1650555941074513920</t>
  </si>
  <si>
    <t>1650555941084776960</t>
  </si>
  <si>
    <t>1650555941094500096</t>
  </si>
  <si>
    <t>1650555941104262912</t>
  </si>
  <si>
    <t>1650555941114331904</t>
  </si>
  <si>
    <t>1650555941124384000</t>
  </si>
  <si>
    <t>1650555941134500096</t>
  </si>
  <si>
    <t>1650555941144710144</t>
  </si>
  <si>
    <t>1650555941154638080</t>
  </si>
  <si>
    <t>1650555941167866880</t>
  </si>
  <si>
    <t>1650555941175023104</t>
  </si>
  <si>
    <t>1650555941185184000</t>
  </si>
  <si>
    <t>1650555941194924800</t>
  </si>
  <si>
    <t>1650555941205059072</t>
  </si>
  <si>
    <t>1650555941218568960</t>
  </si>
  <si>
    <t>1650555941225224960</t>
  </si>
  <si>
    <t>1650555941235347968</t>
  </si>
  <si>
    <t>1650555941245242112</t>
  </si>
  <si>
    <t>1650555941255110144</t>
  </si>
  <si>
    <t>1650555941266509056</t>
  </si>
  <si>
    <t>1650555941275072000</t>
  </si>
  <si>
    <t>1650555941285101056</t>
  </si>
  <si>
    <t>1650555941295155968</t>
  </si>
  <si>
    <t>1650555941305128960</t>
  </si>
  <si>
    <t>1650555941316419072</t>
  </si>
  <si>
    <t>1650555941325234944</t>
  </si>
  <si>
    <t>1650555941335390976</t>
  </si>
  <si>
    <t>1650555941345394176</t>
  </si>
  <si>
    <t>1650555941355570944</t>
  </si>
  <si>
    <t>1650555941367793920</t>
  </si>
  <si>
    <t>1650555941375938816</t>
  </si>
  <si>
    <t>1650555941385880832</t>
  </si>
  <si>
    <t>1650555941395896832</t>
  </si>
  <si>
    <t>1650555941405900032</t>
  </si>
  <si>
    <t>1650555941419107840</t>
  </si>
  <si>
    <t>1650555941425991936</t>
  </si>
  <si>
    <t>1650555941436103936</t>
  </si>
  <si>
    <t>1650555941446202112</t>
  </si>
  <si>
    <t>1650555941456190208</t>
  </si>
  <si>
    <t>1650555941469250048</t>
  </si>
  <si>
    <t>1650555941476296960</t>
  </si>
  <si>
    <t>1650555941486412032</t>
  </si>
  <si>
    <t>1650555941496322048</t>
  </si>
  <si>
    <t>1650555941506522112</t>
  </si>
  <si>
    <t>1650555941519809024</t>
  </si>
  <si>
    <t>1650555941526524160</t>
  </si>
  <si>
    <t>1650555941536512000</t>
  </si>
  <si>
    <t>1650555941546545920</t>
  </si>
  <si>
    <t>1650555941556444160</t>
  </si>
  <si>
    <t>1650555941568056064</t>
  </si>
  <si>
    <t>1650555941576588032</t>
  </si>
  <si>
    <t>1650555941586543104</t>
  </si>
  <si>
    <t>1650555941596521728</t>
  </si>
  <si>
    <t>1650555941606620928</t>
  </si>
  <si>
    <t>1650555941618049024</t>
  </si>
  <si>
    <t>1650555941626765056</t>
  </si>
  <si>
    <t>1650555941636731136</t>
  </si>
  <si>
    <t>1650555941646674176</t>
  </si>
  <si>
    <t>1650555941656797952</t>
  </si>
  <si>
    <t>1650555941668079872</t>
  </si>
  <si>
    <t>1650555941677257984</t>
  </si>
  <si>
    <t>1650555941687176960</t>
  </si>
  <si>
    <t>1650555941697193216</t>
  </si>
  <si>
    <t>1650555941707222016</t>
  </si>
  <si>
    <t>1650555941719791872</t>
  </si>
  <si>
    <t>1650555941727282944</t>
  </si>
  <si>
    <t>1650555941737509120</t>
  </si>
  <si>
    <t>1650555941747458816</t>
  </si>
  <si>
    <t>1650555941757434880</t>
  </si>
  <si>
    <t>1650555941769341952</t>
  </si>
  <si>
    <t>1650555941777588736</t>
  </si>
  <si>
    <t>1650555941787649280</t>
  </si>
  <si>
    <t>1650555941797595904</t>
  </si>
  <si>
    <t>1650555941807666944</t>
  </si>
  <si>
    <t>1650555941819960064</t>
  </si>
  <si>
    <t>1650555941827798016</t>
  </si>
  <si>
    <t>1650555941837850112</t>
  </si>
  <si>
    <t>1650555941847900928</t>
  </si>
  <si>
    <t>1650555941858019840</t>
  </si>
  <si>
    <t>1650555941868497920</t>
  </si>
  <si>
    <t>1650555941877769984</t>
  </si>
  <si>
    <t>1650555941888070144</t>
  </si>
  <si>
    <t>1650555941897894912</t>
  </si>
  <si>
    <t>1650555941907917056</t>
  </si>
  <si>
    <t>1650555941918490880</t>
  </si>
  <si>
    <t>1650555941927986176</t>
  </si>
  <si>
    <t>1650555941938117120</t>
  </si>
  <si>
    <t>1650555941948121088</t>
  </si>
  <si>
    <t>1650555941958042112</t>
  </si>
  <si>
    <t>1650555941968341760</t>
  </si>
  <si>
    <t>1650555941978279168</t>
  </si>
  <si>
    <t>1650555941988139264</t>
  </si>
  <si>
    <t>1650555941998216192</t>
  </si>
  <si>
    <t>1650555942008698112</t>
  </si>
  <si>
    <t>1650555942018375936</t>
  </si>
  <si>
    <t>1650555942028440832</t>
  </si>
  <si>
    <t>1650555942039421184</t>
  </si>
  <si>
    <t>1650555942048711936</t>
  </si>
  <si>
    <t>1650555942058610944</t>
  </si>
  <si>
    <t>1650555942068550144</t>
  </si>
  <si>
    <t>1650555942078717952</t>
  </si>
  <si>
    <t>1650555942088958976</t>
  </si>
  <si>
    <t>1650555942098958848</t>
  </si>
  <si>
    <t># Created at 2022-04-21 11:01:07 in PDT somewhere in time.</t>
  </si>
  <si>
    <t>1650556867697096704</t>
  </si>
  <si>
    <t>1650556867705289728</t>
  </si>
  <si>
    <t>1650556867715211776</t>
  </si>
  <si>
    <t>1650556867725233152</t>
  </si>
  <si>
    <t>1650556867735269120</t>
  </si>
  <si>
    <t>1650556867746195968</t>
  </si>
  <si>
    <t>1650556867755354880</t>
  </si>
  <si>
    <t>1650556867765432832</t>
  </si>
  <si>
    <t>1650556867776475904</t>
  </si>
  <si>
    <t>1650556867785489920</t>
  </si>
  <si>
    <t>1650556867795700992</t>
  </si>
  <si>
    <t>1650556867805617920</t>
  </si>
  <si>
    <t>1650556867815834880</t>
  </si>
  <si>
    <t>1650556867825864960</t>
  </si>
  <si>
    <t>1650556867835790080</t>
  </si>
  <si>
    <t>1650556867845991168</t>
  </si>
  <si>
    <t>1650556867855931136</t>
  </si>
  <si>
    <t>1650556867866000128</t>
  </si>
  <si>
    <t>1650556867876090880</t>
  </si>
  <si>
    <t>1650556867886260992</t>
  </si>
  <si>
    <t>1650556867896114944</t>
  </si>
  <si>
    <t>1650556867906348032</t>
  </si>
  <si>
    <t>1650556867916409088</t>
  </si>
  <si>
    <t>1650556867927772160</t>
  </si>
  <si>
    <t>1650556867936510208</t>
  </si>
  <si>
    <t>1650556867946483968</t>
  </si>
  <si>
    <t>1650556867956379904</t>
  </si>
  <si>
    <t>1650556867966323968</t>
  </si>
  <si>
    <t>1650556867977363200</t>
  </si>
  <si>
    <t>1650556867986552832</t>
  </si>
  <si>
    <t>1650556867996481792</t>
  </si>
  <si>
    <t>1650556868006662912</t>
  </si>
  <si>
    <t>1650556868016783872</t>
  </si>
  <si>
    <t>1650556868028013056</t>
  </si>
  <si>
    <t>1650556868036861952</t>
  </si>
  <si>
    <t>1650556868046753024</t>
  </si>
  <si>
    <t>1650556868057084928</t>
  </si>
  <si>
    <t>1650556868066780160</t>
  </si>
  <si>
    <t>1650556868077485056</t>
  </si>
  <si>
    <t>1650556868087200256</t>
  </si>
  <si>
    <t>1650556868096925952</t>
  </si>
  <si>
    <t>1650556868107019008</t>
  </si>
  <si>
    <t>1650556868117000192</t>
  </si>
  <si>
    <t>1650556868128172800</t>
  </si>
  <si>
    <t>1650556868137096960</t>
  </si>
  <si>
    <t>1650556868147352064</t>
  </si>
  <si>
    <t>1650556868157549824</t>
  </si>
  <si>
    <t>1650556868177948928</t>
  </si>
  <si>
    <t>1650556868187427072</t>
  </si>
  <si>
    <t>1650556868197273856</t>
  </si>
  <si>
    <t>1650556868207275008</t>
  </si>
  <si>
    <t>1650556868217433088</t>
  </si>
  <si>
    <t>1650556868228187136</t>
  </si>
  <si>
    <t>1650556868237803008</t>
  </si>
  <si>
    <t>1650556868247707904</t>
  </si>
  <si>
    <t>1650556868261859840</t>
  </si>
  <si>
    <t>1650556868267806976</t>
  </si>
  <si>
    <t>1650556868278630144</t>
  </si>
  <si>
    <t>1650556868287897088</t>
  </si>
  <si>
    <t>1650556868297933056</t>
  </si>
  <si>
    <t>1650556868311053056</t>
  </si>
  <si>
    <t>1650556868317873920</t>
  </si>
  <si>
    <t>1650556868328858880</t>
  </si>
  <si>
    <t>1650556868338292992</t>
  </si>
  <si>
    <t>1650556868351752960</t>
  </si>
  <si>
    <t>1650556868359980032</t>
  </si>
  <si>
    <t>1650556868368009216</t>
  </si>
  <si>
    <t>1650556868378073088</t>
  </si>
  <si>
    <t>1650556868388235008</t>
  </si>
  <si>
    <t>1650556868398087936</t>
  </si>
  <si>
    <t>1650556868409896960</t>
  </si>
  <si>
    <t>1650556868418188032</t>
  </si>
  <si>
    <t>1650556868428349952</t>
  </si>
  <si>
    <t>1650556868438492928</t>
  </si>
  <si>
    <t>1650556868448697088</t>
  </si>
  <si>
    <t>1650556868460513024</t>
  </si>
  <si>
    <t>1650556868479089920</t>
  </si>
  <si>
    <t>1650556868488737024</t>
  </si>
  <si>
    <t>1650556868498960896</t>
  </si>
  <si>
    <t>1650556868512238080</t>
  </si>
  <si>
    <t>1650556868519000064</t>
  </si>
  <si>
    <t>1650556868528751872</t>
  </si>
  <si>
    <t>1650556868539566080</t>
  </si>
  <si>
    <t>1650556868549152000</t>
  </si>
  <si>
    <t>1650556868562262016</t>
  </si>
  <si>
    <t>1650556868568992256</t>
  </si>
  <si>
    <t>1650556868578998016</t>
  </si>
  <si>
    <t>1650556868589302016</t>
  </si>
  <si>
    <t>1650556868599207936</t>
  </si>
  <si>
    <t>1650556868612432128</t>
  </si>
  <si>
    <t>1650556868619331840</t>
  </si>
  <si>
    <t>1650556868629402112</t>
  </si>
  <si>
    <t>1650556868639708928</t>
  </si>
  <si>
    <t>1650556868649310976</t>
  </si>
  <si>
    <t>1650556868662137088</t>
  </si>
  <si>
    <t>1650556868669403904</t>
  </si>
  <si>
    <t>1650556868679617792</t>
  </si>
  <si>
    <t>1650556868689710080</t>
  </si>
  <si>
    <t>1650556868699749120</t>
  </si>
  <si>
    <t>1650556868712888832</t>
  </si>
  <si>
    <t>1650556868719596032</t>
  </si>
  <si>
    <t>1650556868729711104</t>
  </si>
  <si>
    <t>1650556868739688960</t>
  </si>
  <si>
    <t>1650556868749763072</t>
  </si>
  <si>
    <t>1650556868760468992</t>
  </si>
  <si>
    <t>1650556868770009088</t>
  </si>
  <si>
    <t>1650556868779782144</t>
  </si>
  <si>
    <t>1650556868789893120</t>
  </si>
  <si>
    <t>1650556868800124160</t>
  </si>
  <si>
    <t>1650556868811428096</t>
  </si>
  <si>
    <t>1650556868820016896</t>
  </si>
  <si>
    <t>1650556868829996032</t>
  </si>
  <si>
    <t>1650556868840139776</t>
  </si>
  <si>
    <t>1650556868850301952</t>
  </si>
  <si>
    <t>1650556868860635904</t>
  </si>
  <si>
    <t>1650556868870446080</t>
  </si>
  <si>
    <t>1650556868880249856</t>
  </si>
  <si>
    <t>1650556868890678016</t>
  </si>
  <si>
    <t>1650556868900579840</t>
  </si>
  <si>
    <t>1650556868911740928</t>
  </si>
  <si>
    <t>1650556868920763904</t>
  </si>
  <si>
    <t>1650556868930498048</t>
  </si>
  <si>
    <t>1650556868941103872</t>
  </si>
  <si>
    <t>1650556868950590208</t>
  </si>
  <si>
    <t>1650556868964270080</t>
  </si>
  <si>
    <t>1650556868970502912</t>
  </si>
  <si>
    <t>1650556868980869120</t>
  </si>
  <si>
    <t>1650556868990774272</t>
  </si>
  <si>
    <t>1650556869001111040</t>
  </si>
  <si>
    <t>1650556869012403968</t>
  </si>
  <si>
    <t>1650556869020987136</t>
  </si>
  <si>
    <t>1650556869030926848</t>
  </si>
  <si>
    <t>1650556869041009920</t>
  </si>
  <si>
    <t>1650556869051012096</t>
  </si>
  <si>
    <t>1650556869062129920</t>
  </si>
  <si>
    <t>1650556869071436032</t>
  </si>
  <si>
    <t>1650556869081554944</t>
  </si>
  <si>
    <t>1650556869091553024</t>
  </si>
  <si>
    <t>1650556869101125888</t>
  </si>
  <si>
    <t>1650556869113789952</t>
  </si>
  <si>
    <t>1650556869121704192</t>
  </si>
  <si>
    <t>1650556869131611904</t>
  </si>
  <si>
    <t>1650556869141697792</t>
  </si>
  <si>
    <t>1650556869151860992</t>
  </si>
  <si>
    <t>1650556869162955008</t>
  </si>
  <si>
    <t>1650556869171746048</t>
  </si>
  <si>
    <t>1650556869181734144</t>
  </si>
  <si>
    <t>1650556869191614208</t>
  </si>
  <si>
    <t>1650556869201943808</t>
  </si>
  <si>
    <t>1650556869212387072</t>
  </si>
  <si>
    <t>1650556869222038016</t>
  </si>
  <si>
    <t>1650556869231968768</t>
  </si>
  <si>
    <t>1650556869242166016</t>
  </si>
  <si>
    <t>1650556869252236800</t>
  </si>
  <si>
    <t>1650556869263650816</t>
  </si>
  <si>
    <t>1650556869272279040</t>
  </si>
  <si>
    <t>1650556869282390016</t>
  </si>
  <si>
    <t>1650556869292563968</t>
  </si>
  <si>
    <t>1650556869302427904</t>
  </si>
  <si>
    <t>1650556869313537024</t>
  </si>
  <si>
    <t>1650556869322409216</t>
  </si>
  <si>
    <t>1650556869332651264</t>
  </si>
  <si>
    <t>1650556869342507776</t>
  </si>
  <si>
    <t>1650556869352504064</t>
  </si>
  <si>
    <t>1650556869362849024</t>
  </si>
  <si>
    <t>1650556869372536064</t>
  </si>
  <si>
    <t>1650556869382622976</t>
  </si>
  <si>
    <t>1650556869392786944</t>
  </si>
  <si>
    <t>1650556869414156032</t>
  </si>
  <si>
    <t>1650556869422912000</t>
  </si>
  <si>
    <t>1650556869432839936</t>
  </si>
  <si>
    <t>1650556869443003136</t>
  </si>
  <si>
    <t>1650556869452983808</t>
  </si>
  <si>
    <t>1650556869464203008</t>
  </si>
  <si>
    <t>1650556869473189888</t>
  </si>
  <si>
    <t>1650556869483055104</t>
  </si>
  <si>
    <t>1650556869493103872</t>
  </si>
  <si>
    <t>1650556869503396096</t>
  </si>
  <si>
    <t>1650556869513597952</t>
  </si>
  <si>
    <t>1650556869523222016</t>
  </si>
  <si>
    <t>1650556869533241088</t>
  </si>
  <si>
    <t>1650556869543366912</t>
  </si>
  <si>
    <t>1650556869553555968</t>
  </si>
  <si>
    <t>1650556869564674816</t>
  </si>
  <si>
    <t>1650556869573515008</t>
  </si>
  <si>
    <t>1650556869583479808</t>
  </si>
  <si>
    <t>1650556869593744896</t>
  </si>
  <si>
    <t>1650556869604175104</t>
  </si>
  <si>
    <t>1650556869614338048</t>
  </si>
  <si>
    <t>1650556869624122112</t>
  </si>
  <si>
    <t>1650556869633692928</t>
  </si>
  <si>
    <t>1650556869644158720</t>
  </si>
  <si>
    <t>1650556869653863936</t>
  </si>
  <si>
    <t>1650556869665901056</t>
  </si>
  <si>
    <t>1650556869673656064</t>
  </si>
  <si>
    <t>1650556869683942912</t>
  </si>
  <si>
    <t>1650556869693868288</t>
  </si>
  <si>
    <t>1650556869703905024</t>
  </si>
  <si>
    <t>1650556869714857216</t>
  </si>
  <si>
    <t>1650556869724279808</t>
  </si>
  <si>
    <t>1650556869734184960</t>
  </si>
  <si>
    <t>1650556869744122880</t>
  </si>
  <si>
    <t>1650556869754279168</t>
  </si>
  <si>
    <t>1650556869764566016</t>
  </si>
  <si>
    <t>1650556869774766080</t>
  </si>
  <si>
    <t>1650556869784240128</t>
  </si>
  <si>
    <t>1650556869794382080</t>
  </si>
  <si>
    <t>1650556869804878080</t>
  </si>
  <si>
    <t>1650556869815891968</t>
  </si>
  <si>
    <t>1650556869824820992</t>
  </si>
  <si>
    <t>1650556869834945024</t>
  </si>
  <si>
    <t>1650556869847465984</t>
  </si>
  <si>
    <t>1650556869855108096</t>
  </si>
  <si>
    <t>1650556869864684032</t>
  </si>
  <si>
    <t>1650556869874791168</t>
  </si>
  <si>
    <t>1650556869884848128</t>
  </si>
  <si>
    <t>1650556869897131008</t>
  </si>
  <si>
    <t>1650556869904738816</t>
  </si>
  <si>
    <t>1650556869915279872</t>
  </si>
  <si>
    <t>1650556869925307904</t>
  </si>
  <si>
    <t>1650556869935298816</t>
  </si>
  <si>
    <t>1650556869948471040</t>
  </si>
  <si>
    <t>1650556869955046144</t>
  </si>
  <si>
    <t>1650556869965848064</t>
  </si>
  <si>
    <t>1650556869975003904</t>
  </si>
  <si>
    <t>1650556869986033920</t>
  </si>
  <si>
    <t>1650556869998224896</t>
  </si>
  <si>
    <t>1650556870005434112</t>
  </si>
  <si>
    <t>1650556870015488256</t>
  </si>
  <si>
    <t>1650556870025519872</t>
  </si>
  <si>
    <t>1650556870035458048</t>
  </si>
  <si>
    <t>1650556870047234048</t>
  </si>
  <si>
    <t>1650556870055556096</t>
  </si>
  <si>
    <t>1650556870065593856</t>
  </si>
  <si>
    <t>1650556870075489024</t>
  </si>
  <si>
    <t>1650556870085912064</t>
  </si>
  <si>
    <t>1650556870098938880</t>
  </si>
  <si>
    <t>1650556870105821184</t>
  </si>
  <si>
    <t>1650556870115962880</t>
  </si>
  <si>
    <t>1650556870125884928</t>
  </si>
  <si>
    <t>1650556870135964928</t>
  </si>
  <si>
    <t>1650556870148098048</t>
  </si>
  <si>
    <t>1650556870156146944</t>
  </si>
  <si>
    <t>1650556870166078208</t>
  </si>
  <si>
    <t>1650556870176499968</t>
  </si>
  <si>
    <t>1650556870186100992</t>
  </si>
  <si>
    <t>1650556870199496960</t>
  </si>
  <si>
    <t>1650556870206120960</t>
  </si>
  <si>
    <t>1650556870216318976</t>
  </si>
  <si>
    <t>1650556870226472960</t>
  </si>
  <si>
    <t>1650556870236512000</t>
  </si>
  <si>
    <t>1650556870249222144</t>
  </si>
  <si>
    <t>1650556870256435968</t>
  </si>
  <si>
    <t>1650556870266552064</t>
  </si>
  <si>
    <t>1650556870276869888</t>
  </si>
  <si>
    <t>1650556870286498048</t>
  </si>
  <si>
    <t>1650556870298778112</t>
  </si>
  <si>
    <t>1650556870306821888</t>
  </si>
  <si>
    <t>1650556870316972032</t>
  </si>
  <si>
    <t>1650556870326727936</t>
  </si>
  <si>
    <t>1650556870336617984</t>
  </si>
  <si>
    <t>1650556870349391104</t>
  </si>
  <si>
    <t>1650556870356749056</t>
  </si>
  <si>
    <t>1650556870366860800</t>
  </si>
  <si>
    <t>1650556870376795904</t>
  </si>
  <si>
    <t>1650556870386782208</t>
  </si>
  <si>
    <t>1650556870399842048</t>
  </si>
  <si>
    <t>1650556870407767040</t>
  </si>
  <si>
    <t>1650556870416972288</t>
  </si>
  <si>
    <t>1650556870427067904</t>
  </si>
  <si>
    <t>1650556870436937984</t>
  </si>
  <si>
    <t>1650556870449001984</t>
  </si>
  <si>
    <t>1650556870457402112</t>
  </si>
  <si>
    <t>1650556870467173120</t>
  </si>
  <si>
    <t>1650556870477275904</t>
  </si>
  <si>
    <t>1650556870487232000</t>
  </si>
  <si>
    <t>1650556870499220736</t>
  </si>
  <si>
    <t>1650556870507205120</t>
  </si>
  <si>
    <t>1650556870517221888</t>
  </si>
  <si>
    <t>1650556870527246080</t>
  </si>
  <si>
    <t>1650556870537517056</t>
  </si>
  <si>
    <t>1650556870550738944</t>
  </si>
  <si>
    <t>1650556870558025728</t>
  </si>
  <si>
    <t>1650556870567725056</t>
  </si>
  <si>
    <t>1650556870577617152</t>
  </si>
  <si>
    <t>1650556870587689984</t>
  </si>
  <si>
    <t>1650556870600178944</t>
  </si>
  <si>
    <t>1650556870607759872</t>
  </si>
  <si>
    <t>1650556870617812224</t>
  </si>
  <si>
    <t>1650556870628420864</t>
  </si>
  <si>
    <t>1650556870638147840</t>
  </si>
  <si>
    <t>1650556870649122048</t>
  </si>
  <si>
    <t>1650556870658029056</t>
  </si>
  <si>
    <t>1650556870668623872</t>
  </si>
  <si>
    <t>1650556870678423040</t>
  </si>
  <si>
    <t>1650556870688344064</t>
  </si>
  <si>
    <t>1650556870700145920</t>
  </si>
  <si>
    <t>1650556870708252928</t>
  </si>
  <si>
    <t>1650556870718070016</t>
  </si>
  <si>
    <t>1650556870728496128</t>
  </si>
  <si>
    <t>1650556870738339072</t>
  </si>
  <si>
    <t>1650556870749215232</t>
  </si>
  <si>
    <t>1650556870759069952</t>
  </si>
  <si>
    <t>1650556870768567040</t>
  </si>
  <si>
    <t>1650556870778562048</t>
  </si>
  <si>
    <t>1650556870788537088</t>
  </si>
  <si>
    <t>1650556870800997888</t>
  </si>
  <si>
    <t>1650556870808568064</t>
  </si>
  <si>
    <t>1650556870818681856</t>
  </si>
  <si>
    <t>1650556870829102080</t>
  </si>
  <si>
    <t>1650556870838701056</t>
  </si>
  <si>
    <t>1650556870850547968</t>
  </si>
  <si>
    <t>1650556870859035136</t>
  </si>
  <si>
    <t>1650556870869312000</t>
  </si>
  <si>
    <t>1650556870879086080</t>
  </si>
  <si>
    <t>1650556870888990976</t>
  </si>
  <si>
    <t>1650556870899859968</t>
  </si>
  <si>
    <t>1650556870909090048</t>
  </si>
  <si>
    <t>1650556870919249920</t>
  </si>
  <si>
    <t>1650556870929175808</t>
  </si>
  <si>
    <t>1650556870939485952</t>
  </si>
  <si>
    <t>1650556870950504960</t>
  </si>
  <si>
    <t>1650556870959390208</t>
  </si>
  <si>
    <t>1650556870969483776</t>
  </si>
  <si>
    <t>1650556870979742976</t>
  </si>
  <si>
    <t>1650556870989681920</t>
  </si>
  <si>
    <t>1650556870999659008</t>
  </si>
  <si>
    <t>1650556871010407936</t>
  </si>
  <si>
    <t>1650556871019710976</t>
  </si>
  <si>
    <t>1650556871030150912</t>
  </si>
  <si>
    <t>1650556871039793920</t>
  </si>
  <si>
    <t>1650556871051052032</t>
  </si>
  <si>
    <t>1650556871059838976</t>
  </si>
  <si>
    <t>1650556871069950976</t>
  </si>
  <si>
    <t>1650556871080163072</t>
  </si>
  <si>
    <t>1650556871089756928</t>
  </si>
  <si>
    <t>1650556871100440064</t>
  </si>
  <si>
    <t>1650556871109960192</t>
  </si>
  <si>
    <t>1650556871120156928</t>
  </si>
  <si>
    <t>1650556871130048000</t>
  </si>
  <si>
    <t>1650556871140395264</t>
  </si>
  <si>
    <t>1650556871151907072</t>
  </si>
  <si>
    <t>1650556871160325888</t>
  </si>
  <si>
    <t>1650556871170770176</t>
  </si>
  <si>
    <t>1650556871181169920</t>
  </si>
  <si>
    <t>1650556871190490112</t>
  </si>
  <si>
    <t>1650556871201502976</t>
  </si>
  <si>
    <t>1650556871210458880</t>
  </si>
  <si>
    <t>1650556871220727040</t>
  </si>
  <si>
    <t>1650556871231330816</t>
  </si>
  <si>
    <t>1650556871240526080</t>
  </si>
  <si>
    <t>1650556871251121152</t>
  </si>
  <si>
    <t>1650556871260709120</t>
  </si>
  <si>
    <t>1650556871270558720</t>
  </si>
  <si>
    <t>1650556871280792064</t>
  </si>
  <si>
    <t>1650556871290707968</t>
  </si>
  <si>
    <t>1650556871301627136</t>
  </si>
  <si>
    <t>1650556871311051008</t>
  </si>
  <si>
    <t>1650556871320983808</t>
  </si>
  <si>
    <t>1650556871334277120</t>
  </si>
  <si>
    <t>1650556871341167872</t>
  </si>
  <si>
    <t>1650556871351703040</t>
  </si>
  <si>
    <t>1650556871361048064</t>
  </si>
  <si>
    <t>1650556871371380992</t>
  </si>
  <si>
    <t>1650556871381242112</t>
  </si>
  <si>
    <t>1650556871391507200</t>
  </si>
  <si>
    <t>1650556871403012864</t>
  </si>
  <si>
    <t>1650556871411275776</t>
  </si>
  <si>
    <t>1650556871421496832</t>
  </si>
  <si>
    <t>1650556871431356928</t>
  </si>
  <si>
    <t>1650556871441739008</t>
  </si>
  <si>
    <t>1650556871451799808</t>
  </si>
  <si>
    <t>1650556871461706240</t>
  </si>
  <si>
    <t>1650556871471948032</t>
  </si>
  <si>
    <t>1650556871481745920</t>
  </si>
  <si>
    <t>1650556871491683072</t>
  </si>
  <si>
    <t>1650556871502432768</t>
  </si>
  <si>
    <t>1650556871511713024</t>
  </si>
  <si>
    <t>1650556871522138112</t>
  </si>
  <si>
    <t>1650556871534882048</t>
  </si>
  <si>
    <t>1650556871542178048</t>
  </si>
  <si>
    <t>1650556871552318208</t>
  </si>
  <si>
    <t>1650556871562199040</t>
  </si>
  <si>
    <t>1650556871572023040</t>
  </si>
  <si>
    <t>1650556871585523200</t>
  </si>
  <si>
    <t>1650556871592265216</t>
  </si>
  <si>
    <t>1650556871602806016</t>
  </si>
  <si>
    <t>1650556871612038144</t>
  </si>
  <si>
    <t>1650556871622315008</t>
  </si>
  <si>
    <t>1650556871634711040</t>
  </si>
  <si>
    <t>1650556871642454272</t>
  </si>
  <si>
    <t>1650556871652637952</t>
  </si>
  <si>
    <t>1650556871662369024</t>
  </si>
  <si>
    <t>1650556871672738048</t>
  </si>
  <si>
    <t>1650556871684968960</t>
  </si>
  <si>
    <t>1650556871692683008</t>
  </si>
  <si>
    <t>1650556871702713856</t>
  </si>
  <si>
    <t>1650556871712856064</t>
  </si>
  <si>
    <t>1650556871722897152</t>
  </si>
  <si>
    <t>1650556871735582720</t>
  </si>
  <si>
    <t>1650556871742792192</t>
  </si>
  <si>
    <t>1650556871753274880</t>
  </si>
  <si>
    <t>1650556871762980864</t>
  </si>
  <si>
    <t>1650556871773127936</t>
  </si>
  <si>
    <t>1650556871785959936</t>
  </si>
  <si>
    <t>1650556871793027840</t>
  </si>
  <si>
    <t>1650556871803298048</t>
  </si>
  <si>
    <t>1650556871813112064</t>
  </si>
  <si>
    <t>1650556871823266048</t>
  </si>
  <si>
    <t>1650556871836430080</t>
  </si>
  <si>
    <t>1650556871843779072</t>
  </si>
  <si>
    <t>1650556871853509888</t>
  </si>
  <si>
    <t>1650556871863602176</t>
  </si>
  <si>
    <t>1650556871873556224</t>
  </si>
  <si>
    <t>1650556871885915904</t>
  </si>
  <si>
    <t>1650556871893453056</t>
  </si>
  <si>
    <t>1650556871903719936</t>
  </si>
  <si>
    <t>1650556871913703936</t>
  </si>
  <si>
    <t>1650556871923636992</t>
  </si>
  <si>
    <t>1650556871935708928</t>
  </si>
  <si>
    <t>1650556871943848192</t>
  </si>
  <si>
    <t>1650556871953950976</t>
  </si>
  <si>
    <t>1650556871964077824</t>
  </si>
  <si>
    <t>1650556871973991936</t>
  </si>
  <si>
    <t>1650556871985842944</t>
  </si>
  <si>
    <t>1650556871993936128</t>
  </si>
  <si>
    <t>1650556872003880960</t>
  </si>
  <si>
    <t>1650556872014026240</t>
  </si>
  <si>
    <t>1650556872024087808</t>
  </si>
  <si>
    <t>1650556872037022976</t>
  </si>
  <si>
    <t>1650556872044240896</t>
  </si>
  <si>
    <t>1650556872054013952</t>
  </si>
  <si>
    <t>1650556872064486912</t>
  </si>
  <si>
    <t>1650556872074445056</t>
  </si>
  <si>
    <t>1650556872086056960</t>
  </si>
  <si>
    <t>1650556872094388992</t>
  </si>
  <si>
    <t>1650556872104072960</t>
  </si>
  <si>
    <t>1650556872114456064</t>
  </si>
  <si>
    <t>1650556872124606208</t>
  </si>
  <si>
    <t>1650556872136329216</t>
  </si>
  <si>
    <t>1650556872144600832</t>
  </si>
  <si>
    <t>1650556872154812928</t>
  </si>
  <si>
    <t>1650556872164698112</t>
  </si>
  <si>
    <t>1650556872174632192</t>
  </si>
  <si>
    <t>1650556872186706944</t>
  </si>
  <si>
    <t>1650556872194871808</t>
  </si>
  <si>
    <t>1650556872204555008</t>
  </si>
  <si>
    <t>1650556872214961920</t>
  </si>
  <si>
    <t>1650556872225561088</t>
  </si>
  <si>
    <t>1650556872236603136</t>
  </si>
  <si>
    <t>1650556872245222144</t>
  </si>
  <si>
    <t>1650556872254877952</t>
  </si>
  <si>
    <t>1650556872265264896</t>
  </si>
  <si>
    <t>1650556872275192064</t>
  </si>
  <si>
    <t>1650556872285746176</t>
  </si>
  <si>
    <t>1650556872295219968</t>
  </si>
  <si>
    <t>1650556872305384192</t>
  </si>
  <si>
    <t>1650556872315267072</t>
  </si>
  <si>
    <t>1650556872325295872</t>
  </si>
  <si>
    <t>1650556872336781056</t>
  </si>
  <si>
    <t>1650556872345536000</t>
  </si>
  <si>
    <t>1650556872355347200</t>
  </si>
  <si>
    <t>1650556872365434112</t>
  </si>
  <si>
    <t>1650556872375721984</t>
  </si>
  <si>
    <t>1650556872386440960</t>
  </si>
  <si>
    <t>1650556872396028160</t>
  </si>
  <si>
    <t>1650556872405531904</t>
  </si>
  <si>
    <t>1650556872415784960</t>
  </si>
  <si>
    <t>1650556872425602048</t>
  </si>
  <si>
    <t>1650556872437188096</t>
  </si>
  <si>
    <t>1650556872446151936</t>
  </si>
  <si>
    <t>1650556872455886848</t>
  </si>
  <si>
    <t>1650556872466109952</t>
  </si>
  <si>
    <t>1650556872475993088</t>
  </si>
  <si>
    <t>1650556872487236864</t>
  </si>
  <si>
    <t>1650556872496196096</t>
  </si>
  <si>
    <t>1650556872506304000</t>
  </si>
  <si>
    <t>1650556872517174016</t>
  </si>
  <si>
    <t>1650556872526298112</t>
  </si>
  <si>
    <t>1650556872536152832</t>
  </si>
  <si>
    <t>1650556872546476800</t>
  </si>
  <si>
    <t>1650556872556499968</t>
  </si>
  <si>
    <t>1650556872566863104</t>
  </si>
  <si>
    <t>1650556872576281088</t>
  </si>
  <si>
    <t>1650556872587686912</t>
  </si>
  <si>
    <t>1650556872596539136</t>
  </si>
  <si>
    <t>1650556872606530048</t>
  </si>
  <si>
    <t>1650556872616399104</t>
  </si>
  <si>
    <t>1650556872626398208</t>
  </si>
  <si>
    <t>1650556872637433088</t>
  </si>
  <si>
    <t>1650556872646612224</t>
  </si>
  <si>
    <t>1650556872656590080</t>
  </si>
  <si>
    <t>1650556872666623232</t>
  </si>
  <si>
    <t>1650556872676835072</t>
  </si>
  <si>
    <t>1650556872688604928</t>
  </si>
  <si>
    <t>1650556872697164032</t>
  </si>
  <si>
    <t>1650556872706833920</t>
  </si>
  <si>
    <t>1650556872716988160</t>
  </si>
  <si>
    <t>1650556872727006976</t>
  </si>
  <si>
    <t>1650556872740226048</t>
  </si>
  <si>
    <t>1650556872747065088</t>
  </si>
  <si>
    <t>1650556872757143040</t>
  </si>
  <si>
    <t>1650556872767566080</t>
  </si>
  <si>
    <t>1650556872777222144</t>
  </si>
  <si>
    <t>1650556872787724032</t>
  </si>
  <si>
    <t>1650556872797413888</t>
  </si>
  <si>
    <t>1650556872807176960</t>
  </si>
  <si>
    <t>1650556872817731840</t>
  </si>
  <si>
    <t>1650556872827228160</t>
  </si>
  <si>
    <t>1650556872837466112</t>
  </si>
  <si>
    <t>1650556872847721984</t>
  </si>
  <si>
    <t>1650556872857582080</t>
  </si>
  <si>
    <t>1650556872867960832</t>
  </si>
  <si>
    <t>1650556872877585920</t>
  </si>
  <si>
    <t>1650556872887800064</t>
  </si>
  <si>
    <t>1650556872897645056</t>
  </si>
  <si>
    <t>1650556872908082944</t>
  </si>
  <si>
    <t>1650556872917817088</t>
  </si>
  <si>
    <t>1650556872928154880</t>
  </si>
  <si>
    <t>1650556872938603008</t>
  </si>
  <si>
    <t>1650556872947891968</t>
  </si>
  <si>
    <t>1650556872957817088</t>
  </si>
  <si>
    <t>1650556872967854080</t>
  </si>
  <si>
    <t>1650556872978034944</t>
  </si>
  <si>
    <t>1650556872988674048</t>
  </si>
  <si>
    <t>1650556872998283008</t>
  </si>
  <si>
    <t>1650556873008404992</t>
  </si>
  <si>
    <t>1650556873018060032</t>
  </si>
  <si>
    <t>1650556873028218112</t>
  </si>
  <si>
    <t>1650556873038249984</t>
  </si>
  <si>
    <t>1650556873048628992</t>
  </si>
  <si>
    <t>1650556873058855936</t>
  </si>
  <si>
    <t>1650556873068436224</t>
  </si>
  <si>
    <t>1650556873078644992</t>
  </si>
  <si>
    <t>1650556873088724992</t>
  </si>
  <si>
    <t>1650556873098992896</t>
  </si>
  <si>
    <t>1650556873108677888</t>
  </si>
  <si>
    <t>1650556873118934272</t>
  </si>
  <si>
    <t>1650556873128875008</t>
  </si>
  <si>
    <t>1650556873138691072</t>
  </si>
  <si>
    <t>1650556873148665856</t>
  </si>
  <si>
    <t>1650556873158881024</t>
  </si>
  <si>
    <t>1650556873168921088</t>
  </si>
  <si>
    <t>1650556873178905856</t>
  </si>
  <si>
    <t>1650556873189309952</t>
  </si>
  <si>
    <t>1650556873198995968</t>
  </si>
  <si>
    <t>1650556873209281024</t>
  </si>
  <si>
    <t>1650556873221737984</t>
  </si>
  <si>
    <t>1650556873229375744</t>
  </si>
  <si>
    <t>1650556873239139072</t>
  </si>
  <si>
    <t>1650556873249902848</t>
  </si>
  <si>
    <t>1650556873259214848</t>
  </si>
  <si>
    <t>1650556873272385024</t>
  </si>
  <si>
    <t>1650556873279525120</t>
  </si>
  <si>
    <t>1650556873289621760</t>
  </si>
  <si>
    <t>1650556873299571968</t>
  </si>
  <si>
    <t>1650556873309749248</t>
  </si>
  <si>
    <t>1650556873321771264</t>
  </si>
  <si>
    <t>1650556873329872128</t>
  </si>
  <si>
    <t>1650556873339584000</t>
  </si>
  <si>
    <t>1650556873349703936</t>
  </si>
  <si>
    <t>1650556873359542016</t>
  </si>
  <si>
    <t>1650556873371166976</t>
  </si>
  <si>
    <t>1650556873379729920</t>
  </si>
  <si>
    <t>1650556873389790976</t>
  </si>
  <si>
    <t>1650556873399760128</t>
  </si>
  <si>
    <t>1650556873409811968</t>
  </si>
  <si>
    <t>1650556873421408256</t>
  </si>
  <si>
    <t>1650556873429869056</t>
  </si>
  <si>
    <t>1650556873440340992</t>
  </si>
  <si>
    <t>1650556873449969920</t>
  </si>
  <si>
    <t>1650556873460061184</t>
  </si>
  <si>
    <t>1650556873472055040</t>
  </si>
  <si>
    <t>1650556873480237056</t>
  </si>
  <si>
    <t>1650556873490278912</t>
  </si>
  <si>
    <t>1650556873500126720</t>
  </si>
  <si>
    <t>1650556873510531840</t>
  </si>
  <si>
    <t>1650556873521415936</t>
  </si>
  <si>
    <t>1650556873530499840</t>
  </si>
  <si>
    <t>1650556873540490240</t>
  </si>
  <si>
    <t>1650556873550683904</t>
  </si>
  <si>
    <t>1650556873560404992</t>
  </si>
  <si>
    <t>1650556873570672128</t>
  </si>
  <si>
    <t>1650556873580295936</t>
  </si>
  <si>
    <t>1650556873590588160</t>
  </si>
  <si>
    <t>1650556873600347136</t>
  </si>
  <si>
    <t>1650556873610317056</t>
  </si>
  <si>
    <t>1650556873620410880</t>
  </si>
  <si>
    <t>1650556873630377984</t>
  </si>
  <si>
    <t>1650556873640478976</t>
  </si>
  <si>
    <t>1650556873650457856</t>
  </si>
  <si>
    <t>1650556873660555008</t>
  </si>
  <si>
    <t>1650556873670636288</t>
  </si>
  <si>
    <t>1650556873680707840</t>
  </si>
  <si>
    <t>1650556873690627072</t>
  </si>
  <si>
    <t>1650556873700775168</t>
  </si>
  <si>
    <t>1650556873710743808</t>
  </si>
  <si>
    <t>1650556873721950976</t>
  </si>
  <si>
    <t>1650556873730903040</t>
  </si>
  <si>
    <t>1650556873741103104</t>
  </si>
  <si>
    <t>1650556873750966016</t>
  </si>
  <si>
    <t>1650556873761718016</t>
  </si>
  <si>
    <t>1650556873772872960</t>
  </si>
  <si>
    <t>1650556873781491968</t>
  </si>
  <si>
    <t>1650556873791290880</t>
  </si>
  <si>
    <t>1650556873801270016</t>
  </si>
  <si>
    <t>1650556873811152896</t>
  </si>
  <si>
    <t>1650556873821316096</t>
  </si>
  <si>
    <t>1650556873832460032</t>
  </si>
  <si>
    <t>1650556873841302016</t>
  </si>
  <si>
    <t>1650556873851320064</t>
  </si>
  <si>
    <t>1650556873861434880</t>
  </si>
  <si>
    <t>1650556873871597056</t>
  </si>
  <si>
    <t>1650556873881588992</t>
  </si>
  <si>
    <t>1650556873891663104</t>
  </si>
  <si>
    <t>1650556873901731840</t>
  </si>
  <si>
    <t>1650556873911651072</t>
  </si>
  <si>
    <t>1650556873921731072</t>
  </si>
  <si>
    <t>1650556873931761920</t>
  </si>
  <si>
    <t>1650556873941869056</t>
  </si>
  <si>
    <t>1650556873952119808</t>
  </si>
  <si>
    <t>1650556873961915136</t>
  </si>
  <si>
    <t>1650556873971916032</t>
  </si>
  <si>
    <t>1650556873982099968</t>
  </si>
  <si>
    <t>1650556873992112128</t>
  </si>
  <si>
    <t>1650556874002147072</t>
  </si>
  <si>
    <t>1650556874012156928</t>
  </si>
  <si>
    <t>1650556874022235904</t>
  </si>
  <si>
    <t>1650556874032194048</t>
  </si>
  <si>
    <t>1650556874042320128</t>
  </si>
  <si>
    <t>1650556874052335872</t>
  </si>
  <si>
    <t>1650556874062373120</t>
  </si>
  <si>
    <t>1650556874072595968</t>
  </si>
  <si>
    <t>1650556874082697984</t>
  </si>
  <si>
    <t>1650556874092571136</t>
  </si>
  <si>
    <t>1650556874102615808</t>
  </si>
  <si>
    <t>1650556874112717056</t>
  </si>
  <si>
    <t>1650556874124509952</t>
  </si>
  <si>
    <t>1650556874132921088</t>
  </si>
  <si>
    <t>1650556874143195136</t>
  </si>
  <si>
    <t>1650556874153166080</t>
  </si>
  <si>
    <t>1650556874163137024</t>
  </si>
  <si>
    <t>1650556874174695936</t>
  </si>
  <si>
    <t>1650556874183186944</t>
  </si>
  <si>
    <t>1650556874193324032</t>
  </si>
  <si>
    <t>1650556874203233024</t>
  </si>
  <si>
    <t>1650556874213963008</t>
  </si>
  <si>
    <t>1650556874224976896</t>
  </si>
  <si>
    <t>1650556874233430016</t>
  </si>
  <si>
    <t>1650556874243452160</t>
  </si>
  <si>
    <t>1650556874253527040</t>
  </si>
  <si>
    <t>1650556874263564032</t>
  </si>
  <si>
    <t>1650556874275570944</t>
  </si>
  <si>
    <t>1650556874283666176</t>
  </si>
  <si>
    <t>1650556874293835264</t>
  </si>
  <si>
    <t>1650556874303861248</t>
  </si>
  <si>
    <t>1650556874313884928</t>
  </si>
  <si>
    <t>1650556874325882880</t>
  </si>
  <si>
    <t>1650556874333552896</t>
  </si>
  <si>
    <t>1650556874343631104</t>
  </si>
  <si>
    <t>1650556874353725952</t>
  </si>
  <si>
    <t>1650556874363829248</t>
  </si>
  <si>
    <t>1650556874374980864</t>
  </si>
  <si>
    <t>1650556874383860992</t>
  </si>
  <si>
    <t>1650556874393897984</t>
  </si>
  <si>
    <t>1650556874404165888</t>
  </si>
  <si>
    <t>1650556874414188800</t>
  </si>
  <si>
    <t>1650556874425067008</t>
  </si>
  <si>
    <t>1650556874434244096</t>
  </si>
  <si>
    <t>1650556874444311040</t>
  </si>
  <si>
    <t>1650556874454334976</t>
  </si>
  <si>
    <t>1650556874464272896</t>
  </si>
  <si>
    <t>1650556874475558144</t>
  </si>
  <si>
    <t>1650556874484476928</t>
  </si>
  <si>
    <t>1650556874494493952</t>
  </si>
  <si>
    <t>1650556874504496128</t>
  </si>
  <si>
    <t>1650556874514561280</t>
  </si>
  <si>
    <t>1650556874525341952</t>
  </si>
  <si>
    <t>1650556874534680832</t>
  </si>
  <si>
    <t>1650556874544722176</t>
  </si>
  <si>
    <t>1650556874554721792</t>
  </si>
  <si>
    <t>1650556874564820992</t>
  </si>
  <si>
    <t>1650556874575741952</t>
  </si>
  <si>
    <t>1650556874584812288</t>
  </si>
  <si>
    <t>1650556874595070720</t>
  </si>
  <si>
    <t>1650556874604982784</t>
  </si>
  <si>
    <t>1650556874615060992</t>
  </si>
  <si>
    <t>1650556874625782016</t>
  </si>
  <si>
    <t>1650556874635102976</t>
  </si>
  <si>
    <t>1650556874645177856</t>
  </si>
  <si>
    <t>1650556874655223808</t>
  </si>
  <si>
    <t>1650556874665236992</t>
  </si>
  <si>
    <t>1650556874675693056</t>
  </si>
  <si>
    <t>1650556874685296896</t>
  </si>
  <si>
    <t>1650556874695778816</t>
  </si>
  <si>
    <t>1650556874705379840</t>
  </si>
  <si>
    <t>1650556874715378944</t>
  </si>
  <si>
    <t>1650556874726814976</t>
  </si>
  <si>
    <t>1650556874735529984</t>
  </si>
  <si>
    <t>1650556874745552128</t>
  </si>
  <si>
    <t>1650556874755589120</t>
  </si>
  <si>
    <t>1650556874765632256</t>
  </si>
  <si>
    <t>1650556874776164096</t>
  </si>
  <si>
    <t>1650556874786036992</t>
  </si>
  <si>
    <t>1650556874795797760</t>
  </si>
  <si>
    <t>1650556874805775104</t>
  </si>
  <si>
    <t>1650556874815889920</t>
  </si>
  <si>
    <t>1650556874826263808</t>
  </si>
  <si>
    <t>1650556874835962112</t>
  </si>
  <si>
    <t>1650556874845992960</t>
  </si>
  <si>
    <t>1650556874859282944</t>
  </si>
  <si>
    <t>1650556874866072064</t>
  </si>
  <si>
    <t>1650556874876514816</t>
  </si>
  <si>
    <t>1650556874886128896</t>
  </si>
  <si>
    <t>1650556874896226048</t>
  </si>
  <si>
    <t>1650556874909397248</t>
  </si>
  <si>
    <t>1650556874916483840</t>
  </si>
  <si>
    <t>1650556874926276096</t>
  </si>
  <si>
    <t>1650556874936452864</t>
  </si>
  <si>
    <t>1650556874946638080</t>
  </si>
  <si>
    <t>1650556874959784960</t>
  </si>
  <si>
    <t>1650556874966511872</t>
  </si>
  <si>
    <t>1650556874976653056</t>
  </si>
  <si>
    <t>1650556874986621952</t>
  </si>
  <si>
    <t>1650556874996637696</t>
  </si>
  <si>
    <t>1650556875009100800</t>
  </si>
  <si>
    <t>1650556875016727040</t>
  </si>
  <si>
    <t>1650556875026899968</t>
  </si>
  <si>
    <t>1650556875036890880</t>
  </si>
  <si>
    <t>1650556875046866944</t>
  </si>
  <si>
    <t>1650556875059462144</t>
  </si>
  <si>
    <t>1650556875067153920</t>
  </si>
  <si>
    <t>1650556875077117952</t>
  </si>
  <si>
    <t>1650556875087041792</t>
  </si>
  <si>
    <t>1650556875097056768</t>
  </si>
  <si>
    <t>1650556875109604864</t>
  </si>
  <si>
    <t>1650556875117189888</t>
  </si>
  <si>
    <t>1650556875127275008</t>
  </si>
  <si>
    <t>1650556875137284096</t>
  </si>
  <si>
    <t>1650556875147328000</t>
  </si>
  <si>
    <t>1650556875160201984</t>
  </si>
  <si>
    <t>1650556875167396096</t>
  </si>
  <si>
    <t>1650556875177547008</t>
  </si>
  <si>
    <t>1650556875187367936</t>
  </si>
  <si>
    <t>1650556875197681920</t>
  </si>
  <si>
    <t>1650556875210351104</t>
  </si>
  <si>
    <t>1650556875217624064</t>
  </si>
  <si>
    <t>1650556875227879936</t>
  </si>
  <si>
    <t>1650556875237566976</t>
  </si>
  <si>
    <t>1650556875247555072</t>
  </si>
  <si>
    <t>1650556875261003008</t>
  </si>
  <si>
    <t>1650556875267802112</t>
  </si>
  <si>
    <t>1650556875277947904</t>
  </si>
  <si>
    <t>1650556875287880960</t>
  </si>
  <si>
    <t>1650556875297914880</t>
  </si>
  <si>
    <t>1650556875309417984</t>
  </si>
  <si>
    <t>1650556875317809152</t>
  </si>
  <si>
    <t>1650556875327804160</t>
  </si>
  <si>
    <t>1650556875337947904</t>
  </si>
  <si>
    <t>1650556875348111104</t>
  </si>
  <si>
    <t>1650556875358643968</t>
  </si>
  <si>
    <t>1650556875368397824</t>
  </si>
  <si>
    <t>1650556875377996032</t>
  </si>
  <si>
    <t>1650556875388310784</t>
  </si>
  <si>
    <t>1650556875398390016</t>
  </si>
  <si>
    <t>1650556875410647040</t>
  </si>
  <si>
    <t>1650556875418500864</t>
  </si>
  <si>
    <t>1650556875428659968</t>
  </si>
  <si>
    <t>1650556875438520832</t>
  </si>
  <si>
    <t>1650556875448587776</t>
  </si>
  <si>
    <t>1650556875460818944</t>
  </si>
  <si>
    <t>1650556875468637952</t>
  </si>
  <si>
    <t>1650556875478807808</t>
  </si>
  <si>
    <t>1650556875488809984</t>
  </si>
  <si>
    <t>1650556875498803200</t>
  </si>
  <si>
    <t>1650556875510650112</t>
  </si>
  <si>
    <t>1650556875518849792</t>
  </si>
  <si>
    <t>1650556875529104896</t>
  </si>
  <si>
    <t>1650556875539010048</t>
  </si>
  <si>
    <t>1650556875549047040</t>
  </si>
  <si>
    <t>1650556875560994048</t>
  </si>
  <si>
    <t>1650556875569064192</t>
  </si>
  <si>
    <t>1650556875579280896</t>
  </si>
  <si>
    <t>1650556875589201920</t>
  </si>
  <si>
    <t>1650556875599297024</t>
  </si>
  <si>
    <t>1650556875611372032</t>
  </si>
  <si>
    <t>1650556875619544064</t>
  </si>
  <si>
    <t>1650556875629499904</t>
  </si>
  <si>
    <t>1650556875639348992</t>
  </si>
  <si>
    <t>1650556875649466880</t>
  </si>
  <si>
    <t>1650556875660897024</t>
  </si>
  <si>
    <t>1650556875669499904</t>
  </si>
  <si>
    <t>1650556875679683072</t>
  </si>
  <si>
    <t>1650556875689670912</t>
  </si>
  <si>
    <t>1650556875699749888</t>
  </si>
  <si>
    <t>1650556875711889920</t>
  </si>
  <si>
    <t>1650556875719686144</t>
  </si>
  <si>
    <t>1650556875729826048</t>
  </si>
  <si>
    <t>1650556875740064256</t>
  </si>
  <si>
    <t>1650556875749705984</t>
  </si>
  <si>
    <t>1650556875761487104</t>
  </si>
  <si>
    <t>1650556875769958912</t>
  </si>
  <si>
    <t>1650556875780066048</t>
  </si>
  <si>
    <t>1650556875790072064</t>
  </si>
  <si>
    <t>1650556875800136960</t>
  </si>
  <si>
    <t>1650556875812114944</t>
  </si>
  <si>
    <t>1650556875820271872</t>
  </si>
  <si>
    <t>1650556875830075904</t>
  </si>
  <si>
    <t>1650556875840306944</t>
  </si>
  <si>
    <t>1650556875850137856</t>
  </si>
  <si>
    <t>1650556875860829952</t>
  </si>
  <si>
    <t>1650556875870282240</t>
  </si>
  <si>
    <t>1650556875880473088</t>
  </si>
  <si>
    <t>1650556875890605824</t>
  </si>
  <si>
    <t>1650556875900558848</t>
  </si>
  <si>
    <t>1650556875911563776</t>
  </si>
  <si>
    <t>1650556875920608000</t>
  </si>
  <si>
    <t>1650556875930763008</t>
  </si>
  <si>
    <t>1650556875940659968</t>
  </si>
  <si>
    <t>1650556875950728960</t>
  </si>
  <si>
    <t>1650556875962092032</t>
  </si>
  <si>
    <t>1650556875970782976</t>
  </si>
  <si>
    <t>1650556875980904192</t>
  </si>
  <si>
    <t>1650556875990812928</t>
  </si>
  <si>
    <t>1650556876000983040</t>
  </si>
  <si>
    <t>1650556876012588032</t>
  </si>
  <si>
    <t>1650556876020997888</t>
  </si>
  <si>
    <t>1650556876031100928</t>
  </si>
  <si>
    <t>1650556876041138176</t>
  </si>
  <si>
    <t>1650556876051100928</t>
  </si>
  <si>
    <t>1650556876061935872</t>
  </si>
  <si>
    <t>1650556876071195136</t>
  </si>
  <si>
    <t>1650556876081437952</t>
  </si>
  <si>
    <t>1650556876091279872</t>
  </si>
  <si>
    <t>1650556876101415168</t>
  </si>
  <si>
    <t>1650556876112539904</t>
  </si>
  <si>
    <t>1650556876121641216</t>
  </si>
  <si>
    <t>1650556876131397888</t>
  </si>
  <si>
    <t>1650556876141573888</t>
  </si>
  <si>
    <t>1650556876151589888</t>
  </si>
  <si>
    <t>1650556876162388992</t>
  </si>
  <si>
    <t>1650556876171659008</t>
  </si>
  <si>
    <t>1650556876181901824</t>
  </si>
  <si>
    <t>1650556876191742976</t>
  </si>
  <si>
    <t>1650556876201866240</t>
  </si>
  <si>
    <t>1650556876212517120</t>
  </si>
  <si>
    <t>1650556876221890816</t>
  </si>
  <si>
    <t>1650556876232065024</t>
  </si>
  <si>
    <t>1650556876242159872</t>
  </si>
  <si>
    <t>1650556876252072960</t>
  </si>
  <si>
    <t>1650556876262709248</t>
  </si>
  <si>
    <t>1650556876272128000</t>
  </si>
  <si>
    <t>1650556876282113024</t>
  </si>
  <si>
    <t>1650556876292211968</t>
  </si>
  <si>
    <t>1650556876302247168</t>
  </si>
  <si>
    <t>1650556876312862976</t>
  </si>
  <si>
    <t>1650556876322273024</t>
  </si>
  <si>
    <t>1650556876332542976</t>
  </si>
  <si>
    <t>1650556876342413056</t>
  </si>
  <si>
    <t>1650556876352493056</t>
  </si>
  <si>
    <t>1650556876362978816</t>
  </si>
  <si>
    <t>1650556876372506112</t>
  </si>
  <si>
    <t>1650556876382594048</t>
  </si>
  <si>
    <t>1650556876392610048</t>
  </si>
  <si>
    <t>1650556876402658816</t>
  </si>
  <si>
    <t>1650556876413027072</t>
  </si>
  <si>
    <t>1650556876422688000</t>
  </si>
  <si>
    <t>1650556876432918016</t>
  </si>
  <si>
    <t>1650556876442812928</t>
  </si>
  <si>
    <t>1650556876452924928</t>
  </si>
  <si>
    <t>1650556876463490048</t>
  </si>
  <si>
    <t>1650556876472989952</t>
  </si>
  <si>
    <t>1650556876483170048</t>
  </si>
  <si>
    <t>1650556876493053952</t>
  </si>
  <si>
    <t>1650556876503292160</t>
  </si>
  <si>
    <t>1650556876513367296</t>
  </si>
  <si>
    <t>1650556876523168000</t>
  </si>
  <si>
    <t>1650556876533316096</t>
  </si>
  <si>
    <t>1650556876546458112</t>
  </si>
  <si>
    <t>1650556876553286912</t>
  </si>
  <si>
    <t>1650556876563618048</t>
  </si>
  <si>
    <t>1650556876573359872</t>
  </si>
  <si>
    <t>1650556876583540992</t>
  </si>
  <si>
    <t>1650556876596654848</t>
  </si>
  <si>
    <t>1650556876603527168</t>
  </si>
  <si>
    <t>1650556876613734912</t>
  </si>
  <si>
    <t>1650556876623625984</t>
  </si>
  <si>
    <t>1650556876633746176</t>
  </si>
  <si>
    <t>1650556876646637056</t>
  </si>
  <si>
    <t>1650556876653792768</t>
  </si>
  <si>
    <t>1650556876663953920</t>
  </si>
  <si>
    <t>1650556876673804032</t>
  </si>
  <si>
    <t>1650556876683976192</t>
  </si>
  <si>
    <t>1650556876696638976</t>
  </si>
  <si>
    <t>1650556876703990016</t>
  </si>
  <si>
    <t>1650556876714114048</t>
  </si>
  <si>
    <t>1650556876724046848</t>
  </si>
  <si>
    <t>1650556876734142976</t>
  </si>
  <si>
    <t>1650556876747725056</t>
  </si>
  <si>
    <t>1650556876754358016</t>
  </si>
  <si>
    <t>1650556876764316160</t>
  </si>
  <si>
    <t>1650556876774440960</t>
  </si>
  <si>
    <t>1650556876784594944</t>
  </si>
  <si>
    <t>1650556876797415936</t>
  </si>
  <si>
    <t>1650556876804340736</t>
  </si>
  <si>
    <t>1650556876814640896</t>
  </si>
  <si>
    <t>1650556876824430848</t>
  </si>
  <si>
    <t>1650556876834619136</t>
  </si>
  <si>
    <t>1650556876847467776</t>
  </si>
  <si>
    <t>1650556876854497792</t>
  </si>
  <si>
    <t>1650556876864704256</t>
  </si>
  <si>
    <t>1650556876874609920</t>
  </si>
  <si>
    <t>1650556876884710912</t>
  </si>
  <si>
    <t>1650556876897201152</t>
  </si>
  <si>
    <t>1650556876904972032</t>
  </si>
  <si>
    <t>1650556876914857984</t>
  </si>
  <si>
    <t>1650556876924872960</t>
  </si>
  <si>
    <t>1650556876934972160</t>
  </si>
  <si>
    <t>1650556876947539968</t>
  </si>
  <si>
    <t>1650556876955021824</t>
  </si>
  <si>
    <t>1650556876965131008</t>
  </si>
  <si>
    <t>1650556876975093760</t>
  </si>
  <si>
    <t>1650556876985137920</t>
  </si>
  <si>
    <t>1650556876997662976</t>
  </si>
  <si>
    <t>1650556877005265920</t>
  </si>
  <si>
    <t>1650556877015318784</t>
  </si>
  <si>
    <t>1650556877025302784</t>
  </si>
  <si>
    <t>1650556877035356160</t>
  </si>
  <si>
    <t>1650556877047766016</t>
  </si>
  <si>
    <t>1650556877055716096</t>
  </si>
  <si>
    <t>1650556877065513216</t>
  </si>
  <si>
    <t>1650556877075463936</t>
  </si>
  <si>
    <t>1650556877085641984</t>
  </si>
  <si>
    <t>1650556877097681920</t>
  </si>
  <si>
    <t>1650556877105668096</t>
  </si>
  <si>
    <t>1650556877115746048</t>
  </si>
  <si>
    <t>1650556877125950976</t>
  </si>
  <si>
    <t>1650556877135822080</t>
  </si>
  <si>
    <t>1650556877147886080</t>
  </si>
  <si>
    <t>1650556877155878144</t>
  </si>
  <si>
    <t>1650556877165963264</t>
  </si>
  <si>
    <t>1650556877175916032</t>
  </si>
  <si>
    <t>1650556877186032128</t>
  </si>
  <si>
    <t>1650556877197978880</t>
  </si>
  <si>
    <t>1650556877206129152</t>
  </si>
  <si>
    <t>1650556877216218112</t>
  </si>
  <si>
    <t>1650556877226204928</t>
  </si>
  <si>
    <t>1650556877236290816</t>
  </si>
  <si>
    <t>1650556877248141056</t>
  </si>
  <si>
    <t>1650556877256196864</t>
  </si>
  <si>
    <t>1650556877266202880</t>
  </si>
  <si>
    <t>1650556877276397824</t>
  </si>
  <si>
    <t>1650556877286479872</t>
  </si>
  <si>
    <t>1650556877298120960</t>
  </si>
  <si>
    <t>1650556877306563840</t>
  </si>
  <si>
    <t>1650556877316587008</t>
  </si>
  <si>
    <t>1650556877326668032</t>
  </si>
  <si>
    <t>1650556877336740096</t>
  </si>
  <si>
    <t>1650556877348258048</t>
  </si>
  <si>
    <t>1650556877356798208</t>
  </si>
  <si>
    <t>1650556877366860800</t>
  </si>
  <si>
    <t>1650556877376860160</t>
  </si>
  <si>
    <t>1650556877386900992</t>
  </si>
  <si>
    <t>1650556877398447104</t>
  </si>
  <si>
    <t>1650556877406985984</t>
  </si>
  <si>
    <t>1650556877417016064</t>
  </si>
  <si>
    <t>1650556877427092992</t>
  </si>
  <si>
    <t>1650556877448395008</t>
  </si>
  <si>
    <t>1650556877457245952</t>
  </si>
  <si>
    <t>1650556877467282944</t>
  </si>
  <si>
    <t>1650556877477239040</t>
  </si>
  <si>
    <t>1650556877487323904</t>
  </si>
  <si>
    <t>1650556877498801920</t>
  </si>
  <si>
    <t>1650556877507399936</t>
  </si>
  <si>
    <t>1650556877517595136</t>
  </si>
  <si>
    <t>1650556877527536896</t>
  </si>
  <si>
    <t>1650556877537561856</t>
  </si>
  <si>
    <t>1650556877549070848</t>
  </si>
  <si>
    <t>1650556877557708032</t>
  </si>
  <si>
    <t>1650556877567715072</t>
  </si>
  <si>
    <t>1650556877577497856</t>
  </si>
  <si>
    <t>1650556877587415040</t>
  </si>
  <si>
    <t>1650556877599392000</t>
  </si>
  <si>
    <t>1650556877608033024</t>
  </si>
  <si>
    <t>1650556877617957120</t>
  </si>
  <si>
    <t>1650556877627895808</t>
  </si>
  <si>
    <t>1650556877637982720</t>
  </si>
  <si>
    <t>1650556877648829952</t>
  </si>
  <si>
    <t>1650556877657995008</t>
  </si>
  <si>
    <t>1650556877668205056</t>
  </si>
  <si>
    <t>1650556877678096896</t>
  </si>
  <si>
    <t>1650556877688119808</t>
  </si>
  <si>
    <t>1650556877699231232</t>
  </si>
  <si>
    <t>1650556877708268288</t>
  </si>
  <si>
    <t>1650556877718316032</t>
  </si>
  <si>
    <t>1650556877728217088</t>
  </si>
  <si>
    <t>1650556877738184960</t>
  </si>
  <si>
    <t>1650556877750020096</t>
  </si>
  <si>
    <t>1650556877758458112</t>
  </si>
  <si>
    <t>1650556877768673024</t>
  </si>
  <si>
    <t>1650556877778614016</t>
  </si>
  <si>
    <t>1650556877788612864</t>
  </si>
  <si>
    <t>1650556877799344896</t>
  </si>
  <si>
    <t>1650556877808477952</t>
  </si>
  <si>
    <t>1650556877818468096</t>
  </si>
  <si>
    <t>1650556877828519936</t>
  </si>
  <si>
    <t>1650556877838597888</t>
  </si>
  <si>
    <t>1650556877848620800</t>
  </si>
  <si>
    <t>1650556877858713088</t>
  </si>
  <si>
    <t>1650556877869006080</t>
  </si>
  <si>
    <t>1650556877878749952</t>
  </si>
  <si>
    <t>1650556877888707072</t>
  </si>
  <si>
    <t>1650556877898758912</t>
  </si>
  <si>
    <t>1650556877908820992</t>
  </si>
  <si>
    <t>1650556877919087872</t>
  </si>
  <si>
    <t>1650556877928955904</t>
  </si>
  <si>
    <t>1650556877938921984</t>
  </si>
  <si>
    <t>1650556877948994048</t>
  </si>
  <si>
    <t>1650556877958989056</t>
  </si>
  <si>
    <t>1650556877969063168</t>
  </si>
  <si>
    <t>1650556877979418880</t>
  </si>
  <si>
    <t>1650556877989125120</t>
  </si>
  <si>
    <t>1650556877999299072</t>
  </si>
  <si>
    <t>1650556878009272064</t>
  </si>
  <si>
    <t>1650556878019298048</t>
  </si>
  <si>
    <t>1650556878029294080</t>
  </si>
  <si>
    <t>1650556878039362816</t>
  </si>
  <si>
    <t>1650556878049433856</t>
  </si>
  <si>
    <t>1650556878059490048</t>
  </si>
  <si>
    <t>1650556878069515008</t>
  </si>
  <si>
    <t>1650556878079495936</t>
  </si>
  <si>
    <t>1650556878089776128</t>
  </si>
  <si>
    <t>1650556878099702784</t>
  </si>
  <si>
    <t>1650556878109679104</t>
  </si>
  <si>
    <t>1650556878119729920</t>
  </si>
  <si>
    <t>1650556878129786880</t>
  </si>
  <si>
    <t>1650556878139899136</t>
  </si>
  <si>
    <t>1650556878149879808</t>
  </si>
  <si>
    <t>1650556878159937792</t>
  </si>
  <si>
    <t>1650556878169959168</t>
  </si>
  <si>
    <t>1650556878179947008</t>
  </si>
  <si>
    <t>1650556878189982976</t>
  </si>
  <si>
    <t>1650556878200273920</t>
  </si>
  <si>
    <t>1650556878210352896</t>
  </si>
  <si>
    <t>1650556878220131840</t>
  </si>
  <si>
    <t>1650556878231812864</t>
  </si>
  <si>
    <t>1650556878240313088</t>
  </si>
  <si>
    <t>1650556878250312960</t>
  </si>
  <si>
    <t>1650556878260449792</t>
  </si>
  <si>
    <t>1650556878270436096</t>
  </si>
  <si>
    <t>1650556878281826048</t>
  </si>
  <si>
    <t>1650556878290401024</t>
  </si>
  <si>
    <t>1650556878310582272</t>
  </si>
  <si>
    <t>1650556878320618240</t>
  </si>
  <si>
    <t>1650556878331767040</t>
  </si>
  <si>
    <t>1650556878340691968</t>
  </si>
  <si>
    <t>1650556878350658048</t>
  </si>
  <si>
    <t>1650556878360760064</t>
  </si>
  <si>
    <t>1650556878370720768</t>
  </si>
  <si>
    <t>1650556878382156800</t>
  </si>
  <si>
    <t>1650556878390818048</t>
  </si>
  <si>
    <t>1650556878400971008</t>
  </si>
  <si>
    <t>1650556878411056896</t>
  </si>
  <si>
    <t>1650556878421208832</t>
  </si>
  <si>
    <t>1650556878432271872</t>
  </si>
  <si>
    <t>1650556878441063936</t>
  </si>
  <si>
    <t>1650556878451119872</t>
  </si>
  <si>
    <t>1650556878461168896</t>
  </si>
  <si>
    <t>1650556878471294976</t>
  </si>
  <si>
    <t>1650556878482561024</t>
  </si>
  <si>
    <t>1650556878491302912</t>
  </si>
  <si>
    <t>1650556878501377024</t>
  </si>
  <si>
    <t>1650556878511336960</t>
  </si>
  <si>
    <t>1650556878521468160</t>
  </si>
  <si>
    <t>1650556878532561920</t>
  </si>
  <si>
    <t>1650556878541523968</t>
  </si>
  <si>
    <t>1650556878551652864</t>
  </si>
  <si>
    <t>1650556878561588992</t>
  </si>
  <si>
    <t>1650556878571820032</t>
  </si>
  <si>
    <t>1650556878582721024</t>
  </si>
  <si>
    <t>1650556878591927040</t>
  </si>
  <si>
    <t>1650556878601837056</t>
  </si>
  <si>
    <t>1650556878611827968</t>
  </si>
  <si>
    <t>1650556878622184960</t>
  </si>
  <si>
    <t>1650556878633167872</t>
  </si>
  <si>
    <t>1650556878642300160</t>
  </si>
  <si>
    <t>1650556878652140032</t>
  </si>
  <si>
    <t>1650556878662181888</t>
  </si>
  <si>
    <t>1650556878672131072</t>
  </si>
  <si>
    <t>1650556878683004928</t>
  </si>
  <si>
    <t>1650556878692316160</t>
  </si>
  <si>
    <t>1650556878702268160</t>
  </si>
  <si>
    <t>1650556878712451840</t>
  </si>
  <si>
    <t>1650556878722522112</t>
  </si>
  <si>
    <t>1650556878733350912</t>
  </si>
  <si>
    <t>1650556878742620928</t>
  </si>
  <si>
    <t>1650556878752737024</t>
  </si>
  <si>
    <t>1650556878762649088</t>
  </si>
  <si>
    <t>1650556878772646912</t>
  </si>
  <si>
    <t>1650556878783160064</t>
  </si>
  <si>
    <t>1650556878792696064</t>
  </si>
  <si>
    <t>1650556878802914048</t>
  </si>
  <si>
    <t>1650556878813022208</t>
  </si>
  <si>
    <t>1650556878823096064</t>
  </si>
  <si>
    <t>1650556878833488896</t>
  </si>
  <si>
    <t>1650556878843116032</t>
  </si>
  <si>
    <t>1650556878853214976</t>
  </si>
  <si>
    <t>1650556878863034880</t>
  </si>
  <si>
    <t>1650556878873088000</t>
  </si>
  <si>
    <t>1650556878883503872</t>
  </si>
  <si>
    <t>1650556878893149952</t>
  </si>
  <si>
    <t>1650556878903557888</t>
  </si>
  <si>
    <t>1650556878913398016</t>
  </si>
  <si>
    <t>1650556878923430912</t>
  </si>
  <si>
    <t>1650556878933640960</t>
  </si>
  <si>
    <t>1650556878943452928</t>
  </si>
  <si>
    <t>1650556878953276160</t>
  </si>
  <si>
    <t>1650556878963522048</t>
  </si>
  <si>
    <t>1650556878973490944</t>
  </si>
  <si>
    <t>1650556878983478016</t>
  </si>
  <si>
    <t>1650556878993790208</t>
  </si>
  <si>
    <t>1650556879003819008</t>
  </si>
  <si>
    <t>1650556879014013952</t>
  </si>
  <si>
    <t>1650556879023897088</t>
  </si>
  <si>
    <t>1650556879033817088</t>
  </si>
  <si>
    <t>1650556879043991040</t>
  </si>
  <si>
    <t>1650556879053863936</t>
  </si>
  <si>
    <t>1650556879063819776</t>
  </si>
  <si>
    <t>1650556879073971968</t>
  </si>
  <si>
    <t>1650556879084093184</t>
  </si>
  <si>
    <t>1650556879094216704</t>
  </si>
  <si>
    <t>1650556879104118784</t>
  </si>
  <si>
    <t>1650556879114243072</t>
  </si>
  <si>
    <t>1650556879124446976</t>
  </si>
  <si>
    <t>1650556879134375936</t>
  </si>
  <si>
    <t>1650556879144291840</t>
  </si>
  <si>
    <t>1650556879154330112</t>
  </si>
  <si>
    <t>1650556879164750080</t>
  </si>
  <si>
    <t>1650556879174587904</t>
  </si>
  <si>
    <t>1650556879184467968</t>
  </si>
  <si>
    <t>1650556879194641152</t>
  </si>
  <si>
    <t>1650556879204774912</t>
  </si>
  <si>
    <t>1650556879214694912</t>
  </si>
  <si>
    <t>1650556879224589824</t>
  </si>
  <si>
    <t>1650556879234932992</t>
  </si>
  <si>
    <t>1650556879244758016</t>
  </si>
  <si>
    <t>1650556879254861824</t>
  </si>
  <si>
    <t>1650556879264715008</t>
  </si>
  <si>
    <t>1650556879274863872</t>
  </si>
  <si>
    <t>1650556879284759040</t>
  </si>
  <si>
    <t>1650556879294949120</t>
  </si>
  <si>
    <t>1650556879305017088</t>
  </si>
  <si>
    <t>1650556879315241984</t>
  </si>
  <si>
    <t>1650556879324815872</t>
  </si>
  <si>
    <t>1650556879334835968</t>
  </si>
  <si>
    <t>1650556879344975104</t>
  </si>
  <si>
    <t>1650556879354970880</t>
  </si>
  <si>
    <t>1650556879365035008</t>
  </si>
  <si>
    <t>1650556879375111936</t>
  </si>
  <si>
    <t>1650556879385058048</t>
  </si>
  <si>
    <t>1650556879395171072</t>
  </si>
  <si>
    <t>1650556879405219072</t>
  </si>
  <si>
    <t>1650556879415296000</t>
  </si>
  <si>
    <t>1650556879425332992</t>
  </si>
  <si>
    <t>1650556879435451904</t>
  </si>
  <si>
    <t>1650556879445373952</t>
  </si>
  <si>
    <t>1650556879455461888</t>
  </si>
  <si>
    <t>1650556879465451008</t>
  </si>
  <si>
    <t>1650556879475554816</t>
  </si>
  <si>
    <t>1650556879485573888</t>
  </si>
  <si>
    <t>1650556879495671040</t>
  </si>
  <si>
    <t>1650556879505713920</t>
  </si>
  <si>
    <t>1650556879515738112</t>
  </si>
  <si>
    <t>1650556879525756928</t>
  </si>
  <si>
    <t>1650556879535799040</t>
  </si>
  <si>
    <t>1650556879545909760</t>
  </si>
  <si>
    <t>1650556879555892992</t>
  </si>
  <si>
    <t>1650556879565902848</t>
  </si>
  <si>
    <t>1650556879575925760</t>
  </si>
  <si>
    <t>1650556879586180096</t>
  </si>
  <si>
    <t>1650556879596230912</t>
  </si>
  <si>
    <t>1650556879606243072</t>
  </si>
  <si>
    <t>1650556879616262912</t>
  </si>
  <si>
    <t>1650556879626415872</t>
  </si>
  <si>
    <t>1650556879636347904</t>
  </si>
  <si>
    <t>1650556879646236928</t>
  </si>
  <si>
    <t>1650556879656291072</t>
  </si>
  <si>
    <t>1650556879666342144</t>
  </si>
  <si>
    <t>1650556879676590080</t>
  </si>
  <si>
    <t>1650556879686449152</t>
  </si>
  <si>
    <t>1650556879696624896</t>
  </si>
  <si>
    <t>1650556879706789888</t>
  </si>
  <si>
    <t>1650556879716515072</t>
  </si>
  <si>
    <t>1650556879726848000</t>
  </si>
  <si>
    <t>1650556879736871936</t>
  </si>
  <si>
    <t>1650556879746798080</t>
  </si>
  <si>
    <t>1650556879756765952</t>
  </si>
  <si>
    <t>1650556879766875904</t>
  </si>
  <si>
    <t>1650556879777134848</t>
  </si>
  <si>
    <t>1650556879787293952</t>
  </si>
  <si>
    <t>1650556879797196800</t>
  </si>
  <si>
    <t>1650556879807271936</t>
  </si>
  <si>
    <t>1650556879817265920</t>
  </si>
  <si>
    <t>1650556879827303936</t>
  </si>
  <si>
    <t>1650556879837212160</t>
  </si>
  <si>
    <t>1650556879847102208</t>
  </si>
  <si>
    <t>1650556879857206784</t>
  </si>
  <si>
    <t>1650556879867467008</t>
  </si>
  <si>
    <t>1650556879877349888</t>
  </si>
  <si>
    <t>1650556879887516928</t>
  </si>
  <si>
    <t>1650556879897607936</t>
  </si>
  <si>
    <t>1650556879907771136</t>
  </si>
  <si>
    <t>1650556879919259136</t>
  </si>
  <si>
    <t>1650556879927536896</t>
  </si>
  <si>
    <t>1650556879937625856</t>
  </si>
  <si>
    <t>1650556879947513088</t>
  </si>
  <si>
    <t>1650556879957694976</t>
  </si>
  <si>
    <t>1650556879969040896</t>
  </si>
  <si>
    <t>1650556879977666816</t>
  </si>
  <si>
    <t>1650556879987952896</t>
  </si>
  <si>
    <t>1650556879997959168</t>
  </si>
  <si>
    <t>1650556880008257792</t>
  </si>
  <si>
    <t>1650556880019446784</t>
  </si>
  <si>
    <t>1650556880027947776</t>
  </si>
  <si>
    <t>1650556880038027008</t>
  </si>
  <si>
    <t>1650556880047988992</t>
  </si>
  <si>
    <t>1650556880058032128</t>
  </si>
  <si>
    <t>1650556880069265920</t>
  </si>
  <si>
    <t>1650556880078461184</t>
  </si>
  <si>
    <t>1650556880088278016</t>
  </si>
  <si>
    <t>1650556880098461184</t>
  </si>
  <si>
    <t>1650556880108231168</t>
  </si>
  <si>
    <t>1650556880119439104</t>
  </si>
  <si>
    <t>1650556880128304128</t>
  </si>
  <si>
    <t>1650556880138455808</t>
  </si>
  <si>
    <t>1650556880148417024</t>
  </si>
  <si>
    <t>1650556880158430208</t>
  </si>
  <si>
    <t>1650556880169836032</t>
  </si>
  <si>
    <t>1650556880178522112</t>
  </si>
  <si>
    <t>1650556880188862976</t>
  </si>
  <si>
    <t>1650556880198603264</t>
  </si>
  <si>
    <t>1650556880208786944</t>
  </si>
  <si>
    <t>1650556880219790848</t>
  </si>
  <si>
    <t>1650556880228843008</t>
  </si>
  <si>
    <t>1650556880239215872</t>
  </si>
  <si>
    <t>1650556880249169920</t>
  </si>
  <si>
    <t>1650556880259182080</t>
  </si>
  <si>
    <t>1650556880271868928</t>
  </si>
  <si>
    <t>1650556880279230208</t>
  </si>
  <si>
    <t>1650556880289425920</t>
  </si>
  <si>
    <t>1650556880299376896</t>
  </si>
  <si>
    <t>1650556880309478912</t>
  </si>
  <si>
    <t>1650556880322031872</t>
  </si>
  <si>
    <t>1650556880329245952</t>
  </si>
  <si>
    <t>1650556880339250944</t>
  </si>
  <si>
    <t>1650556880349606912</t>
  </si>
  <si>
    <t>1650556880359665920</t>
  </si>
  <si>
    <t>1650556880372564992</t>
  </si>
  <si>
    <t>1650556880379930112</t>
  </si>
  <si>
    <t>1650556880389827840</t>
  </si>
  <si>
    <t>1650556880399783168</t>
  </si>
  <si>
    <t>1650556880409674240</t>
  </si>
  <si>
    <t>1650556880420312832</t>
  </si>
  <si>
    <t>1650556880429779968</t>
  </si>
  <si>
    <t>1650556880439936256</t>
  </si>
  <si>
    <t>1650556880449707008</t>
  </si>
  <si>
    <t>1650556880459744000</t>
  </si>
  <si>
    <t>1650556880471312896</t>
  </si>
  <si>
    <t>1650556880479915264</t>
  </si>
  <si>
    <t>1650556880490264064</t>
  </si>
  <si>
    <t>1650556880500184064</t>
  </si>
  <si>
    <t>1650556880510274816</t>
  </si>
  <si>
    <t>1650556880522368000</t>
  </si>
  <si>
    <t>1650556880530714112</t>
  </si>
  <si>
    <t>1650556880540498944</t>
  </si>
  <si>
    <t>1650556880550526976</t>
  </si>
  <si>
    <t>1650556880560505856</t>
  </si>
  <si>
    <t>1650556880572452096</t>
  </si>
  <si>
    <t>1650556880580610048</t>
  </si>
  <si>
    <t>1650556880590674944</t>
  </si>
  <si>
    <t>1650556880600668928</t>
  </si>
  <si>
    <t>1650556880610661120</t>
  </si>
  <si>
    <t>1650556880622614016</t>
  </si>
  <si>
    <t>1650556880630764032</t>
  </si>
  <si>
    <t>1650556880641167104</t>
  </si>
  <si>
    <t>1650556880650745856</t>
  </si>
  <si>
    <t>1650556880660891904</t>
  </si>
  <si>
    <t>1650556880673032960</t>
  </si>
  <si>
    <t>1650556880681079808</t>
  </si>
  <si>
    <t>1650556880690904064</t>
  </si>
  <si>
    <t>1650556880700948992</t>
  </si>
  <si>
    <t>1650556880710795008</t>
  </si>
  <si>
    <t>1650556880720860928</t>
  </si>
  <si>
    <t>1650556880730926080</t>
  </si>
  <si>
    <t>1650556880741068800</t>
  </si>
  <si>
    <t>1650556880750969856</t>
  </si>
  <si>
    <t>1650556880761022976</t>
  </si>
  <si>
    <t>1650556880771211264</t>
  </si>
  <si>
    <t>1650556880781115136</t>
  </si>
  <si>
    <t>1650556880791250944</t>
  </si>
  <si>
    <t>1650556880801320960</t>
  </si>
  <si>
    <t>1650556880811223040</t>
  </si>
  <si>
    <t>1650556880821287168</t>
  </si>
  <si>
    <t>1650556880831500032</t>
  </si>
  <si>
    <t>1650556880841517056</t>
  </si>
  <si>
    <t>1650556880851481088</t>
  </si>
  <si>
    <t>1650556880861691904</t>
  </si>
  <si>
    <t>1650556880871616768</t>
  </si>
  <si>
    <t>1650556880881634048</t>
  </si>
  <si>
    <t>1650556880891684096</t>
  </si>
  <si>
    <t>1650556880901733888</t>
  </si>
  <si>
    <t>1650556880911702272</t>
  </si>
  <si>
    <t>1650556880921759232</t>
  </si>
  <si>
    <t>1650556880931859968</t>
  </si>
  <si>
    <t>1650556880941811200</t>
  </si>
  <si>
    <t>1650556880951870976</t>
  </si>
  <si>
    <t>1650556880962108160</t>
  </si>
  <si>
    <t>1650556880971965952</t>
  </si>
  <si>
    <t>1650556880982074112</t>
  </si>
  <si>
    <t>1650556880992017152</t>
  </si>
  <si>
    <t>1650556881002161920</t>
  </si>
  <si>
    <t>1650556881012128768</t>
  </si>
  <si>
    <t>1650556881022150144</t>
  </si>
  <si>
    <t>1650556881032238848</t>
  </si>
  <si>
    <t>1650556881042354944</t>
  </si>
  <si>
    <t>1650556881052606976</t>
  </si>
  <si>
    <t>1650556881062561024</t>
  </si>
  <si>
    <t>1650556881073763840</t>
  </si>
  <si>
    <t>1650556881082944768</t>
  </si>
  <si>
    <t>1650556881092789248</t>
  </si>
  <si>
    <t>1650556881102816000</t>
  </si>
  <si>
    <t>1650556881112935936</t>
  </si>
  <si>
    <t>1650556881123905024</t>
  </si>
  <si>
    <t>1650556881132896000</t>
  </si>
  <si>
    <t>1650556881143085056</t>
  </si>
  <si>
    <t>1650556881153030912</t>
  </si>
  <si>
    <t>1650556881163034880</t>
  </si>
  <si>
    <t>1650556881173679872</t>
  </si>
  <si>
    <t>1650556881183145984</t>
  </si>
  <si>
    <t>1650556881193574912</t>
  </si>
  <si>
    <t>1650556881203188992</t>
  </si>
  <si>
    <t>1650556881213246720</t>
  </si>
  <si>
    <t>1650556881224080128</t>
  </si>
  <si>
    <t>1650556881233353216</t>
  </si>
  <si>
    <t>1650556881243471104</t>
  </si>
  <si>
    <t>1650556881253469952</t>
  </si>
  <si>
    <t>1650556881263465984</t>
  </si>
  <si>
    <t>1650556881274040064</t>
  </si>
  <si>
    <t>1650556881283524864</t>
  </si>
  <si>
    <t>1650556881293686784</t>
  </si>
  <si>
    <t>1650556881303642880</t>
  </si>
  <si>
    <t>1650556881313716992</t>
  </si>
  <si>
    <t>1650556881324130048</t>
  </si>
  <si>
    <t>1650556881333734144</t>
  </si>
  <si>
    <t>1650556881343936000</t>
  </si>
  <si>
    <t>1650556881353890048</t>
  </si>
  <si>
    <t>1650556881363919872</t>
  </si>
  <si>
    <t>1650556881374652928</t>
  </si>
  <si>
    <t>1650556881384012032</t>
  </si>
  <si>
    <t>1650556881394072064</t>
  </si>
  <si>
    <t>1650556881404111872</t>
  </si>
  <si>
    <t>1650556881414163968</t>
  </si>
  <si>
    <t>1650556881424632064</t>
  </si>
  <si>
    <t>1650556881434216960</t>
  </si>
  <si>
    <t>1650556881444269056</t>
  </si>
  <si>
    <t>1650556881454292992</t>
  </si>
  <si>
    <t>1650556881464305920</t>
  </si>
  <si>
    <t>1650556881474717184</t>
  </si>
  <si>
    <t>1650556881484435200</t>
  </si>
  <si>
    <t>1650556881494500096</t>
  </si>
  <si>
    <t>1650556881504514048</t>
  </si>
  <si>
    <t>1650556881514568960</t>
  </si>
  <si>
    <t>1650556881524937984</t>
  </si>
  <si>
    <t>1650556881534577920</t>
  </si>
  <si>
    <t>1650556881544841984</t>
  </si>
  <si>
    <t>1650556881554626816</t>
  </si>
  <si>
    <t>1650556881564763904</t>
  </si>
  <si>
    <t>1650556881575017984</t>
  </si>
  <si>
    <t>1650556881584872960</t>
  </si>
  <si>
    <t>1650556881595079936</t>
  </si>
  <si>
    <t>1650556881604732160</t>
  </si>
  <si>
    <t>1650556881614717952</t>
  </si>
  <si>
    <t>1650556881624902912</t>
  </si>
  <si>
    <t>1650556881635139072</t>
  </si>
  <si>
    <t>1650556881645303040</t>
  </si>
  <si>
    <t>1650556881658211840</t>
  </si>
  <si>
    <t>1650556881665230080</t>
  </si>
  <si>
    <t>1650556881675412224</t>
  </si>
  <si>
    <t>1650556881685328896</t>
  </si>
  <si>
    <t>1650556881695406080</t>
  </si>
  <si>
    <t>1650556881708407040</t>
  </si>
  <si>
    <t>1650556881715334912</t>
  </si>
  <si>
    <t>1650556881725553920</t>
  </si>
  <si>
    <t>1650556881735467008</t>
  </si>
  <si>
    <t>1650556881745767168</t>
  </si>
  <si>
    <t>1650556881758647040</t>
  </si>
  <si>
    <t>1650556881765719040</t>
  </si>
  <si>
    <t>1650556881775912960</t>
  </si>
  <si>
    <t>1650556881785943040</t>
  </si>
  <si>
    <t>1650556881795916032</t>
  </si>
  <si>
    <t>1650556881808930816</t>
  </si>
  <si>
    <t>1650556881815812096</t>
  </si>
  <si>
    <t>1650556881826232064</t>
  </si>
  <si>
    <t>1650556881835727104</t>
  </si>
  <si>
    <t>1650556881845896960</t>
  </si>
  <si>
    <t>1650556881858902016</t>
  </si>
  <si>
    <t>1650556881866035968</t>
  </si>
  <si>
    <t>1650556881876027136</t>
  </si>
  <si>
    <t>1650556881886054144</t>
  </si>
  <si>
    <t>1650556881896198144</t>
  </si>
  <si>
    <t>1650556881908886784</t>
  </si>
  <si>
    <t>1650556881916272128</t>
  </si>
  <si>
    <t>1650556881926303744</t>
  </si>
  <si>
    <t>1650556881936350720</t>
  </si>
  <si>
    <t>1650556881946390272</t>
  </si>
  <si>
    <t>1650556881959084032</t>
  </si>
  <si>
    <t>1650556881966501120</t>
  </si>
  <si>
    <t>1650556881976573952</t>
  </si>
  <si>
    <t>1650556881986537984</t>
  </si>
  <si>
    <t>1650556881996624896</t>
  </si>
  <si>
    <t>1650556882009052160</t>
  </si>
  <si>
    <t>1650556882016680960</t>
  </si>
  <si>
    <t>1650556882026785792</t>
  </si>
  <si>
    <t>1650556882036780800</t>
  </si>
  <si>
    <t>1650556882046764800</t>
  </si>
  <si>
    <t>1650556882058938880</t>
  </si>
  <si>
    <t>1650556882066900992</t>
  </si>
  <si>
    <t>1650556882076997888</t>
  </si>
  <si>
    <t>1650556882087122944</t>
  </si>
  <si>
    <t>1650556882097073920</t>
  </si>
  <si>
    <t>1650556882109006848</t>
  </si>
  <si>
    <t>1650556882117330944</t>
  </si>
  <si>
    <t>1650556882127196928</t>
  </si>
  <si>
    <t>1650556882137260800</t>
  </si>
  <si>
    <t>1650556882147258880</t>
  </si>
  <si>
    <t>1650556882159343872</t>
  </si>
  <si>
    <t>1650556882167334912</t>
  </si>
  <si>
    <t>1650556882177442048</t>
  </si>
  <si>
    <t>1650556882187420928</t>
  </si>
  <si>
    <t>1650556882197478144</t>
  </si>
  <si>
    <t>1650556882209519872</t>
  </si>
  <si>
    <t>1650556882217600768</t>
  </si>
  <si>
    <t>1650556882227875840</t>
  </si>
  <si>
    <t>1650556882237619968</t>
  </si>
  <si>
    <t>1650556882247657984</t>
  </si>
  <si>
    <t>1650556882259468032</t>
  </si>
  <si>
    <t>1650556882267777792</t>
  </si>
  <si>
    <t>1650556882277901056</t>
  </si>
  <si>
    <t>1650556882287796992</t>
  </si>
  <si>
    <t>1650556882297938944</t>
  </si>
  <si>
    <t>1650556882309811200</t>
  </si>
  <si>
    <t>1650556882318004992</t>
  </si>
  <si>
    <t>1650556882328142080</t>
  </si>
  <si>
    <t>1650556882338238976</t>
  </si>
  <si>
    <t>1650556882348125952</t>
  </si>
  <si>
    <t>1650556882360121856</t>
  </si>
  <si>
    <t>1650556882368270848</t>
  </si>
  <si>
    <t>1650556882378368768</t>
  </si>
  <si>
    <t>1650556882388299008</t>
  </si>
  <si>
    <t>1650556882398323968</t>
  </si>
  <si>
    <t>1650556882410162944</t>
  </si>
  <si>
    <t>1650556882418402048</t>
  </si>
  <si>
    <t>1650556882428583168</t>
  </si>
  <si>
    <t>1650556882438481920</t>
  </si>
  <si>
    <t>1650556882448573184</t>
  </si>
  <si>
    <t>1650556882460365056</t>
  </si>
  <si>
    <t>1650556882468667904</t>
  </si>
  <si>
    <t>1650556882478724864</t>
  </si>
  <si>
    <t>1650556882488758016</t>
  </si>
  <si>
    <t>1650556882498769920</t>
  </si>
  <si>
    <t>1650556882510512896</t>
  </si>
  <si>
    <t>1650556882518887168</t>
  </si>
  <si>
    <t>1650556882528979968</t>
  </si>
  <si>
    <t>1650556882538969088</t>
  </si>
  <si>
    <t>1650556882549046016</t>
  </si>
  <si>
    <t>1650556882560482048</t>
  </si>
  <si>
    <t>1650556882569054208</t>
  </si>
  <si>
    <t>1650556882579271936</t>
  </si>
  <si>
    <t>1650556882589050112</t>
  </si>
  <si>
    <t>1650556882599234048</t>
  </si>
  <si>
    <t>1650556882610300160</t>
  </si>
  <si>
    <t>1650556882619300864</t>
  </si>
  <si>
    <t>1650556882629361152</t>
  </si>
  <si>
    <t>1650556882639420160</t>
  </si>
  <si>
    <t>1650556882649457920</t>
  </si>
  <si>
    <t>1650556882660956928</t>
  </si>
  <si>
    <t>1650556882669473280</t>
  </si>
  <si>
    <t>1650556882679600896</t>
  </si>
  <si>
    <t>1650556882689605888</t>
  </si>
  <si>
    <t>1650556882699676928</t>
  </si>
  <si>
    <t>1650556882710996224</t>
  </si>
  <si>
    <t>1650556882719684096</t>
  </si>
  <si>
    <t>1650556882729881088</t>
  </si>
  <si>
    <t>1650556882739932160</t>
  </si>
  <si>
    <t>1650556882749940992</t>
  </si>
  <si>
    <t>1650556882760655872</t>
  </si>
  <si>
    <t>1650556882770100224</t>
  </si>
  <si>
    <t>1650556882780318976</t>
  </si>
  <si>
    <t>1650556882789978880</t>
  </si>
  <si>
    <t>1650556882800039168</t>
  </si>
  <si>
    <t>1650556882811276032</t>
  </si>
  <si>
    <t>1650556882820174080</t>
  </si>
  <si>
    <t>1650556882830214912</t>
  </si>
  <si>
    <t>1650556882840231936</t>
  </si>
  <si>
    <t>1650556882850234880</t>
  </si>
  <si>
    <t>1650556882861123072</t>
  </si>
  <si>
    <t>1650556882870575872</t>
  </si>
  <si>
    <t>1650556882880580864</t>
  </si>
  <si>
    <t>1650556882890745088</t>
  </si>
  <si>
    <t>1650556882900492032</t>
  </si>
  <si>
    <t>1650556882910841856</t>
  </si>
  <si>
    <t>1650556882920589056</t>
  </si>
  <si>
    <t>1650556882930650880</t>
  </si>
  <si>
    <t>1650556882940658944</t>
  </si>
  <si>
    <t>1650556882950646016</t>
  </si>
  <si>
    <t>1650556882961501952</t>
  </si>
  <si>
    <t>1650556882970776064</t>
  </si>
  <si>
    <t>1650556882980953088</t>
  </si>
  <si>
    <t>1650556882990909952</t>
  </si>
  <si>
    <t>1650556883001206784</t>
  </si>
  <si>
    <t>1650556883011427840</t>
  </si>
  <si>
    <t>1650556883020986112</t>
  </si>
  <si>
    <t>1650556883031082240</t>
  </si>
  <si>
    <t>1650556883041049856</t>
  </si>
  <si>
    <t>1650556883051076864</t>
  </si>
  <si>
    <t>1650556883061620992</t>
  </si>
  <si>
    <t>1650556883071194112</t>
  </si>
  <si>
    <t>1650556883081343232</t>
  </si>
  <si>
    <t>1650556883091241728</t>
  </si>
  <si>
    <t>1650556883101351936</t>
  </si>
  <si>
    <t>1650556883111872000</t>
  </si>
  <si>
    <t>1650556883121422080</t>
  </si>
  <si>
    <t>1650556883131433984</t>
  </si>
  <si>
    <t>1650556883141552896</t>
  </si>
  <si>
    <t>1650556883151785728</t>
  </si>
  <si>
    <t>1650556883162064128</t>
  </si>
  <si>
    <t>1650556883171625984</t>
  </si>
  <si>
    <t>1650556883181805056</t>
  </si>
  <si>
    <t>1650556883191666176</t>
  </si>
  <si>
    <t>1650556883201826048</t>
  </si>
  <si>
    <t>1650556883212280064</t>
  </si>
  <si>
    <t>1650556883221892864</t>
  </si>
  <si>
    <t>1650556883231958016</t>
  </si>
  <si>
    <t>1650556883241933824</t>
  </si>
  <si>
    <t>1650556883251934976</t>
  </si>
  <si>
    <t>1650556883262322944</t>
  </si>
  <si>
    <t>1650556883272046080</t>
  </si>
  <si>
    <t>1650556883282171904</t>
  </si>
  <si>
    <t>1650556883292127232</t>
  </si>
  <si>
    <t>1650556883302209792</t>
  </si>
  <si>
    <t>1650556883312471040</t>
  </si>
  <si>
    <t>1650556883322299904</t>
  </si>
  <si>
    <t>1650556883332385024</t>
  </si>
  <si>
    <t>1650556883345298176</t>
  </si>
  <si>
    <t>1650556883352481792</t>
  </si>
  <si>
    <t>1650556883362555904</t>
  </si>
  <si>
    <t>1650556883372754176</t>
  </si>
  <si>
    <t>1650556883382622976</t>
  </si>
  <si>
    <t>1650556883395805952</t>
  </si>
  <si>
    <t>1650556883402629888</t>
  </si>
  <si>
    <t>1650556883412962816</t>
  </si>
  <si>
    <t>1650556883422724096</t>
  </si>
  <si>
    <t>1650556883432852992</t>
  </si>
  <si>
    <t>1650556883445988096</t>
  </si>
  <si>
    <t>1650556883452861952</t>
  </si>
  <si>
    <t>1650556883462987776</t>
  </si>
  <si>
    <t>1650556883472915200</t>
  </si>
  <si>
    <t>1650556883483234816</t>
  </si>
  <si>
    <t>1650556883495991040</t>
  </si>
  <si>
    <t>1650556883503032064</t>
  </si>
  <si>
    <t>1650556883513301760</t>
  </si>
  <si>
    <t>1650556883523185920</t>
  </si>
  <si>
    <t>1650556883533290752</t>
  </si>
  <si>
    <t>1650556883546256896</t>
  </si>
  <si>
    <t>1650556883553297152</t>
  </si>
  <si>
    <t>1650556883563523072</t>
  </si>
  <si>
    <t>1650556883573381888</t>
  </si>
  <si>
    <t>1650556883583499008</t>
  </si>
  <si>
    <t>1650556883596118016</t>
  </si>
  <si>
    <t>1650556883603486976</t>
  </si>
  <si>
    <t>1650556883613651968</t>
  </si>
  <si>
    <t>1650556883623629056</t>
  </si>
  <si>
    <t>1650556883633665024</t>
  </si>
  <si>
    <t>1650556883646273024</t>
  </si>
  <si>
    <t>1650556883653682944</t>
  </si>
  <si>
    <t>1650556883663894272</t>
  </si>
  <si>
    <t>1650556883673833728</t>
  </si>
  <si>
    <t>1650556883683912960</t>
  </si>
  <si>
    <t>1650556883696689152</t>
  </si>
  <si>
    <t>1650556883703963136</t>
  </si>
  <si>
    <t>1650556883714132992</t>
  </si>
  <si>
    <t>1650556883723984128</t>
  </si>
  <si>
    <t>1650556883734071040</t>
  </si>
  <si>
    <t>1650556883746850048</t>
  </si>
  <si>
    <t>1650556883754117888</t>
  </si>
  <si>
    <t>1650556883764327936</t>
  </si>
  <si>
    <t>1650556883774259968</t>
  </si>
  <si>
    <t>1650556883784333056</t>
  </si>
  <si>
    <t>1650556883796702976</t>
  </si>
  <si>
    <t>1650556883804349952</t>
  </si>
  <si>
    <t>1650556883814786816</t>
  </si>
  <si>
    <t>1650556883824434944</t>
  </si>
  <si>
    <t>1650556883834498048</t>
  </si>
  <si>
    <t>1650556883847172864</t>
  </si>
  <si>
    <t>1650556883854606080</t>
  </si>
  <si>
    <t>1650556883864760832</t>
  </si>
  <si>
    <t>1650556883874680064</t>
  </si>
  <si>
    <t>1650556883884721152</t>
  </si>
  <si>
    <t>1650556883896316928</t>
  </si>
  <si>
    <t>1650556883904790784</t>
  </si>
  <si>
    <t>1650556883914937088</t>
  </si>
  <si>
    <t>1650556883924890112</t>
  </si>
  <si>
    <t>1650556883934925056</t>
  </si>
  <si>
    <t>1650556883947244288</t>
  </si>
  <si>
    <t>1650556883954982144</t>
  </si>
  <si>
    <t>1650556883965171968</t>
  </si>
  <si>
    <t>1650556883975065088</t>
  </si>
  <si>
    <t>1650556883985205248</t>
  </si>
  <si>
    <t>1650556883997245952</t>
  </si>
  <si>
    <t>1650556884005490944</t>
  </si>
  <si>
    <t>1650556884015255040</t>
  </si>
  <si>
    <t>1650556884025295104</t>
  </si>
  <si>
    <t>1650556884035373056</t>
  </si>
  <si>
    <t>1650556884047409920</t>
  </si>
  <si>
    <t>1650556884055369728</t>
  </si>
  <si>
    <t>1650556884065619968</t>
  </si>
  <si>
    <t>1650556884075461888</t>
  </si>
  <si>
    <t>1650556884085582848</t>
  </si>
  <si>
    <t>1650556884097496064</t>
  </si>
  <si>
    <t>1650556884105720064</t>
  </si>
  <si>
    <t>1650556884115497216</t>
  </si>
  <si>
    <t>1650556884125649920</t>
  </si>
  <si>
    <t>1650556884135516160</t>
  </si>
  <si>
    <t>1650556884146232064</t>
  </si>
  <si>
    <t>1650556884155868160</t>
  </si>
  <si>
    <t>1650556884166102016</t>
  </si>
  <si>
    <t>1650556884175971072</t>
  </si>
  <si>
    <t>1650556884185984256</t>
  </si>
  <si>
    <t>1650556884197415936</t>
  </si>
  <si>
    <t>1650556884206269952</t>
  </si>
  <si>
    <t>1650556884217029120</t>
  </si>
  <si>
    <t>1650556884226353152</t>
  </si>
  <si>
    <t>1650556884236376064</t>
  </si>
  <si>
    <t>1650556884248002048</t>
  </si>
  <si>
    <t>1650556884256328192</t>
  </si>
  <si>
    <t>1650556884266511872</t>
  </si>
  <si>
    <t>1650556884276342784</t>
  </si>
  <si>
    <t>1650556884286426112</t>
  </si>
  <si>
    <t>1650556884297734912</t>
  </si>
  <si>
    <t>1650556884306336000</t>
  </si>
  <si>
    <t>1650556884316467968</t>
  </si>
  <si>
    <t>1650556884326468096</t>
  </si>
  <si>
    <t>1650556884336584192</t>
  </si>
  <si>
    <t>1650556884348006912</t>
  </si>
  <si>
    <t>1650556884356625152</t>
  </si>
  <si>
    <t>1650556884366755072</t>
  </si>
  <si>
    <t>1650556884376795904</t>
  </si>
  <si>
    <t>1650556884386863872</t>
  </si>
  <si>
    <t>1650556884398405120</t>
  </si>
  <si>
    <t>1650556884407111168</t>
  </si>
  <si>
    <t>1650556884416951040</t>
  </si>
  <si>
    <t>1650556884426941952</t>
  </si>
  <si>
    <t>1650556884437031936</t>
  </si>
  <si>
    <t>1650556884448156928</t>
  </si>
  <si>
    <t>1650556884457147136</t>
  </si>
  <si>
    <t>1650556884467207936</t>
  </si>
  <si>
    <t>1650556884477195008</t>
  </si>
  <si>
    <t>1650556884487278080</t>
  </si>
  <si>
    <t>1650556884498394112</t>
  </si>
  <si>
    <t>1650556884507372800</t>
  </si>
  <si>
    <t>1650556884517421056</t>
  </si>
  <si>
    <t>1650556884527395840</t>
  </si>
  <si>
    <t>1650556884537512960</t>
  </si>
  <si>
    <t>1650556884548366080</t>
  </si>
  <si>
    <t>1650556884557546240</t>
  </si>
  <si>
    <t>1650556884567600896</t>
  </si>
  <si>
    <t>1650556884587698944</t>
  </si>
  <si>
    <t>1650556884598767104</t>
  </si>
  <si>
    <t>1650556884607696128</t>
  </si>
  <si>
    <t>1650556884617840128</t>
  </si>
  <si>
    <t>1650556884627845888</t>
  </si>
  <si>
    <t>1650556884637905152</t>
  </si>
  <si>
    <t>1650556884648663040</t>
  </si>
  <si>
    <t>1650556884657930752</t>
  </si>
  <si>
    <t>1650556884668059904</t>
  </si>
  <si>
    <t>1650556884678061056</t>
  </si>
  <si>
    <t>1650556884688130816</t>
  </si>
  <si>
    <t>1650556884698828032</t>
  </si>
  <si>
    <t>1650556884708390912</t>
  </si>
  <si>
    <t>1650556884718249984</t>
  </si>
  <si>
    <t>1650556884728344832</t>
  </si>
  <si>
    <t>1650556884738349056</t>
  </si>
  <si>
    <t>1650556884749558016</t>
  </si>
  <si>
    <t>1650556884758473984</t>
  </si>
  <si>
    <t>1650556884768456960</t>
  </si>
  <si>
    <t>1650556884778535936</t>
  </si>
  <si>
    <t>1650556884788537088</t>
  </si>
  <si>
    <t>1650556884798436096</t>
  </si>
  <si>
    <t>1650556884808349184</t>
  </si>
  <si>
    <t>1650556884818380800</t>
  </si>
  <si>
    <t>1650556884828445952</t>
  </si>
  <si>
    <t>1650556884838472960</t>
  </si>
  <si>
    <t>1650556884849629952</t>
  </si>
  <si>
    <t>1650556884858851072</t>
  </si>
  <si>
    <t>1650556884868883968</t>
  </si>
  <si>
    <t>1650556884878961920</t>
  </si>
  <si>
    <t>1650556884889037056</t>
  </si>
  <si>
    <t>1650556884899440896</t>
  </si>
  <si>
    <t>1650556884909069056</t>
  </si>
  <si>
    <t>1650556884919144192</t>
  </si>
  <si>
    <t>1650556884929171968</t>
  </si>
  <si>
    <t>1650556884939186944</t>
  </si>
  <si>
    <t>1650556884949532160</t>
  </si>
  <si>
    <t>1650556884959359232</t>
  </si>
  <si>
    <t>1650556884969553920</t>
  </si>
  <si>
    <t>1650556884979357952</t>
  </si>
  <si>
    <t>1650556884989469952</t>
  </si>
  <si>
    <t>1650556884999724032</t>
  </si>
  <si>
    <t>1650556885009475072</t>
  </si>
  <si>
    <t>1650556885019621888</t>
  </si>
  <si>
    <t>1650556885032803072</t>
  </si>
  <si>
    <t>1650556885039636992</t>
  </si>
  <si>
    <t>1650556885049767936</t>
  </si>
  <si>
    <t>1650556885059667200</t>
  </si>
  <si>
    <t>1650556885069768960</t>
  </si>
  <si>
    <t>1650556885083128832</t>
  </si>
  <si>
    <t>1650556885089852928</t>
  </si>
  <si>
    <t>1650556885100071936</t>
  </si>
  <si>
    <t>1650556885109878016</t>
  </si>
  <si>
    <t>1650556885119986944</t>
  </si>
  <si>
    <t>1650556885133061888</t>
  </si>
  <si>
    <t>1650556885140078080</t>
  </si>
  <si>
    <t>1650556885150333952</t>
  </si>
  <si>
    <t>1650556885160103936</t>
  </si>
  <si>
    <t>1650556885170306048</t>
  </si>
  <si>
    <t>1650556885183298048</t>
  </si>
  <si>
    <t>1650556885190448896</t>
  </si>
  <si>
    <t>1650556885200443136</t>
  </si>
  <si>
    <t>1650556885210597120</t>
  </si>
  <si>
    <t>1650556885220440832</t>
  </si>
  <si>
    <t>1650556885233406976</t>
  </si>
  <si>
    <t>1650556885240491008</t>
  </si>
  <si>
    <t>1650556885250598912</t>
  </si>
  <si>
    <t>1650556885260772096</t>
  </si>
  <si>
    <t>1650556885270565888</t>
  </si>
  <si>
    <t>1650556885283163136</t>
  </si>
  <si>
    <t>1650556885290636032</t>
  </si>
  <si>
    <t>1650556885300903936</t>
  </si>
  <si>
    <t>1650556885310759168</t>
  </si>
  <si>
    <t>1650556885320910848</t>
  </si>
  <si>
    <t>1650556885333894912</t>
  </si>
  <si>
    <t>1650556885340891904</t>
  </si>
  <si>
    <t>1650556885351033088</t>
  </si>
  <si>
    <t>1650556885361001984</t>
  </si>
  <si>
    <t>1650556885370960896</t>
  </si>
  <si>
    <t>1650556885383700736</t>
  </si>
  <si>
    <t>1650556885391094016</t>
  </si>
  <si>
    <t>1650556885401381888</t>
  </si>
  <si>
    <t>1650556885411214848</t>
  </si>
  <si>
    <t>1650556885421251072</t>
  </si>
  <si>
    <t>1650556885433836032</t>
  </si>
  <si>
    <t>1650556885441387264</t>
  </si>
  <si>
    <t>1650556885451730944</t>
  </si>
  <si>
    <t>1650556885461474816</t>
  </si>
  <si>
    <t>1650556885471496192</t>
  </si>
  <si>
    <t>1650556885484078848</t>
  </si>
  <si>
    <t>1650556885491603968</t>
  </si>
  <si>
    <t>1650556885501726208</t>
  </si>
  <si>
    <t>1650556885511687168</t>
  </si>
  <si>
    <t>1650556885521733120</t>
  </si>
  <si>
    <t>1650556885534041856</t>
  </si>
  <si>
    <t>1650556885541777152</t>
  </si>
  <si>
    <t>1650556885551939072</t>
  </si>
  <si>
    <t>1650556885561850112</t>
  </si>
  <si>
    <t>1650556885571981056</t>
  </si>
  <si>
    <t>1650556885584219904</t>
  </si>
  <si>
    <t>1650556885591984128</t>
  </si>
  <si>
    <t>1650556885602191872</t>
  </si>
  <si>
    <t>1650556885612082944</t>
  </si>
  <si>
    <t>1650556885622108928</t>
  </si>
  <si>
    <t>1650556885633834752</t>
  </si>
  <si>
    <t>1650556885642221824</t>
  </si>
  <si>
    <t>1650556885652397056</t>
  </si>
  <si>
    <t>1650556885662371072</t>
  </si>
  <si>
    <t>1650556885672334080</t>
  </si>
  <si>
    <t>1650556885684258048</t>
  </si>
  <si>
    <t>1650556885692399872</t>
  </si>
  <si>
    <t>1650556885702598144</t>
  </si>
  <si>
    <t>1650556885712468992</t>
  </si>
  <si>
    <t>1650556885722543872</t>
  </si>
  <si>
    <t>1650556885734638080</t>
  </si>
  <si>
    <t>1650556885742848768</t>
  </si>
  <si>
    <t>1650556885752787968</t>
  </si>
  <si>
    <t>1650556885762734848</t>
  </si>
  <si>
    <t>1650556885772851968</t>
  </si>
  <si>
    <t>1650556885784669952</t>
  </si>
  <si>
    <t>1650556885792828160</t>
  </si>
  <si>
    <t>1650556885803059200</t>
  </si>
  <si>
    <t>1650556885812930048</t>
  </si>
  <si>
    <t>1650556885823041792</t>
  </si>
  <si>
    <t>1650556885834539008</t>
  </si>
  <si>
    <t>1650556885843011840</t>
  </si>
  <si>
    <t>1650556885853342976</t>
  </si>
  <si>
    <t>1650556885863304192</t>
  </si>
  <si>
    <t>1650556885873330176</t>
  </si>
  <si>
    <t>1650556885884694016</t>
  </si>
  <si>
    <t>1650556885893334016</t>
  </si>
  <si>
    <t>1650556885903344128</t>
  </si>
  <si>
    <t>1650556885913495040</t>
  </si>
  <si>
    <t>1650556885923245056</t>
  </si>
  <si>
    <t>1650556885935291136</t>
  </si>
  <si>
    <t>1650556885943482880</t>
  </si>
  <si>
    <t>1650556885953678080</t>
  </si>
  <si>
    <t>1650556885963460096</t>
  </si>
  <si>
    <t>1650556885973443072</t>
  </si>
  <si>
    <t>1650556885985486080</t>
  </si>
  <si>
    <t>1650556885993839872</t>
  </si>
  <si>
    <t>1650556886003813120</t>
  </si>
  <si>
    <t>1650556886013872128</t>
  </si>
  <si>
    <t>1650556886023906048</t>
  </si>
  <si>
    <t>1650556886035697920</t>
  </si>
  <si>
    <t>1650556886044128768</t>
  </si>
  <si>
    <t>1650556886053936128</t>
  </si>
  <si>
    <t>1650556886063995904</t>
  </si>
  <si>
    <t>1650556886073778176</t>
  </si>
  <si>
    <t>1650556886083847168</t>
  </si>
  <si>
    <t>1650556886093859072</t>
  </si>
  <si>
    <t>1650556886103929088</t>
  </si>
  <si>
    <t>1650556886113965056</t>
  </si>
  <si>
    <t>1650556886124402944</t>
  </si>
  <si>
    <t>1650556886135782912</t>
  </si>
  <si>
    <t>1650556886144541952</t>
  </si>
  <si>
    <t>1650556886154146048</t>
  </si>
  <si>
    <t>1650556886164482048</t>
  </si>
  <si>
    <t>1650556886174520064</t>
  </si>
  <si>
    <t>1650556886185769984</t>
  </si>
  <si>
    <t>1650556886194558976</t>
  </si>
  <si>
    <t>1650556886204790016</t>
  </si>
  <si>
    <t>1650556886214686976</t>
  </si>
  <si>
    <t>1650556886224773888</t>
  </si>
  <si>
    <t>1650556886235831040</t>
  </si>
  <si>
    <t>1650556886244723968</t>
  </si>
  <si>
    <t>1650556886255011072</t>
  </si>
  <si>
    <t>1650556886264806912</t>
  </si>
  <si>
    <t>1650556886285914880</t>
  </si>
  <si>
    <t>1650556886295207936</t>
  </si>
  <si>
    <t>1650556886305207040</t>
  </si>
  <si>
    <t>1650556886315054848</t>
  </si>
  <si>
    <t>1650556886325270272</t>
  </si>
  <si>
    <t>1650556886335088128</t>
  </si>
  <si>
    <t>1650556886345212928</t>
  </si>
  <si>
    <t>1650556886355574016</t>
  </si>
  <si>
    <t>1650556886365314048</t>
  </si>
  <si>
    <t>1650556886375414784</t>
  </si>
  <si>
    <t>1650556886386575104</t>
  </si>
  <si>
    <t>1650556886395413760</t>
  </si>
  <si>
    <t>1650556886405705984</t>
  </si>
  <si>
    <t>1650556886415660800</t>
  </si>
  <si>
    <t>1650556886425488896</t>
  </si>
  <si>
    <t>1650556886435697152</t>
  </si>
  <si>
    <t>1650556886445616896</t>
  </si>
  <si>
    <t>1650556886455864832</t>
  </si>
  <si>
    <t>1650556886465775104</t>
  </si>
  <si>
    <t>1650556886475776000</t>
  </si>
  <si>
    <t>1650556886486134016</t>
  </si>
  <si>
    <t>1650556886495614976</t>
  </si>
  <si>
    <t>1650556886506073088</t>
  </si>
  <si>
    <t>1650556886516126208</t>
  </si>
  <si>
    <t>1650556886526004992</t>
  </si>
  <si>
    <t>1650556886536265728</t>
  </si>
  <si>
    <t>1650556886546085888</t>
  </si>
  <si>
    <t>1650556886556263936</t>
  </si>
  <si>
    <t>1650556886566182144</t>
  </si>
  <si>
    <t>1650556886576197120</t>
  </si>
  <si>
    <t>1650556886586670848</t>
  </si>
  <si>
    <t>1650556886596536064</t>
  </si>
  <si>
    <t>1650556886606523904</t>
  </si>
  <si>
    <t>1650556886616414976</t>
  </si>
  <si>
    <t>1650556886626254080</t>
  </si>
  <si>
    <t>1650556886636557056</t>
  </si>
  <si>
    <t>1650556886646428160</t>
  </si>
  <si>
    <t>1650556886656691200</t>
  </si>
  <si>
    <t>1650556886669794048</t>
  </si>
  <si>
    <t>1650556886676812288</t>
  </si>
  <si>
    <t>1650556886687023104</t>
  </si>
  <si>
    <t>1650556886696752128</t>
  </si>
  <si>
    <t>1650556886706962944</t>
  </si>
  <si>
    <t>1650556886720162816</t>
  </si>
  <si>
    <t>1650556886726989056</t>
  </si>
  <si>
    <t>1650556886737763840</t>
  </si>
  <si>
    <t>1650556886746969088</t>
  </si>
  <si>
    <t>1650556886757081088</t>
  </si>
  <si>
    <t>1650556886769958912</t>
  </si>
  <si>
    <t>1650556886776890880</t>
  </si>
  <si>
    <t>1650556886787451136</t>
  </si>
  <si>
    <t>1650556886797086976</t>
  </si>
  <si>
    <t>1650556886807117056</t>
  </si>
  <si>
    <t>1650556886819220992</t>
  </si>
  <si>
    <t>1650556886827185152</t>
  </si>
  <si>
    <t>1650556886837563904</t>
  </si>
  <si>
    <t>1650556886847323904</t>
  </si>
  <si>
    <t>1650556886857490944</t>
  </si>
  <si>
    <t>1650556886870653184</t>
  </si>
  <si>
    <t>1650556886877582080</t>
  </si>
  <si>
    <t>1650556886887721984</t>
  </si>
  <si>
    <t>1650556886897550080</t>
  </si>
  <si>
    <t>1650556886907633920</t>
  </si>
  <si>
    <t>1650556886920700928</t>
  </si>
  <si>
    <t>1650556886927706880</t>
  </si>
  <si>
    <t>1650556886937751040</t>
  </si>
  <si>
    <t>1650556886947783936</t>
  </si>
  <si>
    <t>1650556886957818880</t>
  </si>
  <si>
    <t>1650556886970382080</t>
  </si>
  <si>
    <t>1650556886977957888</t>
  </si>
  <si>
    <t>1650556886987931904</t>
  </si>
  <si>
    <t>1650556886998085120</t>
  </si>
  <si>
    <t>1650556887008067072</t>
  </si>
  <si>
    <t>1650556887021029888</t>
  </si>
  <si>
    <t>1650556887028172032</t>
  </si>
  <si>
    <t>1650556887038300928</t>
  </si>
  <si>
    <t>1650556887048222976</t>
  </si>
  <si>
    <t>1650556887058279936</t>
  </si>
  <si>
    <t>1650556887070580992</t>
  </si>
  <si>
    <t>1650556887078323968</t>
  </si>
  <si>
    <t>1650556887088485888</t>
  </si>
  <si>
    <t>1650556887098455808</t>
  </si>
  <si>
    <t>1650556887108457216</t>
  </si>
  <si>
    <t>1650556887120878080</t>
  </si>
  <si>
    <t>1650556887128528128</t>
  </si>
  <si>
    <t>1650556887138701824</t>
  </si>
  <si>
    <t>1650556887148650240</t>
  </si>
  <si>
    <t>1650556887158731008</t>
  </si>
  <si>
    <t>1650556887171401984</t>
  </si>
  <si>
    <t>1650556887178802944</t>
  </si>
  <si>
    <t>1650556887188974848</t>
  </si>
  <si>
    <t>1650556887198787072</t>
  </si>
  <si>
    <t>1650556887208922880</t>
  </si>
  <si>
    <t>1650556887221050880</t>
  </si>
  <si>
    <t>1650556887229053952</t>
  </si>
  <si>
    <t>1650556887239169024</t>
  </si>
  <si>
    <t>1650556887249103104</t>
  </si>
  <si>
    <t>1650556887259111936</t>
  </si>
  <si>
    <t>1650556887271361792</t>
  </si>
  <si>
    <t>1650556887279181056</t>
  </si>
  <si>
    <t>1650556887289339904</t>
  </si>
  <si>
    <t>1650556887299311104</t>
  </si>
  <si>
    <t>1650556887309326080</t>
  </si>
  <si>
    <t>1650556887321284096</t>
  </si>
  <si>
    <t>1650556887329388032</t>
  </si>
  <si>
    <t>1650556887339569920</t>
  </si>
  <si>
    <t>1650556887349502976</t>
  </si>
  <si>
    <t>1650556887359878912</t>
  </si>
  <si>
    <t>1650556887371529984</t>
  </si>
  <si>
    <t>1650556887379642880</t>
  </si>
  <si>
    <t>1650556887389814016</t>
  </si>
  <si>
    <t>1650556887399736832</t>
  </si>
  <si>
    <t>1650556887409758976</t>
  </si>
  <si>
    <t>1650556887421571072</t>
  </si>
  <si>
    <t>1650556887429900288</t>
  </si>
  <si>
    <t>1650556887440020992</t>
  </si>
  <si>
    <t>1650556887449890048</t>
  </si>
  <si>
    <t>1650556887459995136</t>
  </si>
  <si>
    <t>1650556887471598080</t>
  </si>
  <si>
    <t>1650556887480307200</t>
  </si>
  <si>
    <t>1650556887490263040</t>
  </si>
  <si>
    <t>1650556887500164096</t>
  </si>
  <si>
    <t>1650556887510234880</t>
  </si>
  <si>
    <t>1650556887521872128</t>
  </si>
  <si>
    <t>1650556887530475264</t>
  </si>
  <si>
    <t>1650556887540502016</t>
  </si>
  <si>
    <t>1650556887550448896</t>
  </si>
  <si>
    <t>1650556887560420096</t>
  </si>
  <si>
    <t>1650556887572200960</t>
  </si>
  <si>
    <t>1650556887580494848</t>
  </si>
  <si>
    <t>1650556887590613760</t>
  </si>
  <si>
    <t>1650556887600604928</t>
  </si>
  <si>
    <t>1650556887610626048</t>
  </si>
  <si>
    <t>1650556887621923840</t>
  </si>
  <si>
    <t>1650556887630636032</t>
  </si>
  <si>
    <t>1650556887640839936</t>
  </si>
  <si>
    <t>1650556887651019008</t>
  </si>
  <si>
    <t>1650556887660872960</t>
  </si>
  <si>
    <t>1650556887672497152</t>
  </si>
  <si>
    <t>1650556887680888064</t>
  </si>
  <si>
    <t>1650556887691027200</t>
  </si>
  <si>
    <t>1650556887701017856</t>
  </si>
  <si>
    <t>1650556887710996224</t>
  </si>
  <si>
    <t>1650556887722192128</t>
  </si>
  <si>
    <t>1650556887731058176</t>
  </si>
  <si>
    <t>1650556887741274880</t>
  </si>
  <si>
    <t>1650556887751223040</t>
  </si>
  <si>
    <t>1650556887761468928</t>
  </si>
  <si>
    <t>1650556887772499968</t>
  </si>
  <si>
    <t>1650556887781337088</t>
  </si>
  <si>
    <t>1650556887791468032</t>
  </si>
  <si>
    <t>1650556887801446912</t>
  </si>
  <si>
    <t>1650556887811429120</t>
  </si>
  <si>
    <t>1650556887823083008</t>
  </si>
  <si>
    <t>1650556887831609088</t>
  </si>
  <si>
    <t>1650556887841746944</t>
  </si>
  <si>
    <t>1650556887851668736</t>
  </si>
  <si>
    <t>1650556887861669120</t>
  </si>
  <si>
    <t>1650556887872716800</t>
  </si>
  <si>
    <t>1650556887881784064</t>
  </si>
  <si>
    <t>1650556887891930112</t>
  </si>
  <si>
    <t>1650556887901888000</t>
  </si>
  <si>
    <t>1650556887911942912</t>
  </si>
  <si>
    <t>1650556887922658048</t>
  </si>
  <si>
    <t>1650556887931962880</t>
  </si>
  <si>
    <t>1650556887942124800</t>
  </si>
  <si>
    <t>1650556887952129792</t>
  </si>
  <si>
    <t>1650556887962097152</t>
  </si>
  <si>
    <t>1650556887972828928</t>
  </si>
  <si>
    <t>1650556887982262016</t>
  </si>
  <si>
    <t>1650556887992446976</t>
  </si>
  <si>
    <t>1650556888002382080</t>
  </si>
  <si>
    <t>1650556888012372992</t>
  </si>
  <si>
    <t>1650556888023244032</t>
  </si>
  <si>
    <t>1650556888032429056</t>
  </si>
  <si>
    <t>1650556888042632960</t>
  </si>
  <si>
    <t>1650556888052484096</t>
  </si>
  <si>
    <t>1650556888062572032</t>
  </si>
  <si>
    <t>1650556888073338880</t>
  </si>
  <si>
    <t>1650556888082653952</t>
  </si>
  <si>
    <t>1650556888092875008</t>
  </si>
  <si>
    <t>1650556888102833920</t>
  </si>
  <si>
    <t>1650556888113136128</t>
  </si>
  <si>
    <t>1650556888124214272</t>
  </si>
  <si>
    <t>1650556888133252096</t>
  </si>
  <si>
    <t>1650556888143136000</t>
  </si>
  <si>
    <t>1650556888152980992</t>
  </si>
  <si>
    <t>1650556888163143168</t>
  </si>
  <si>
    <t>1650556888174018816</t>
  </si>
  <si>
    <t>1650556888183123968</t>
  </si>
  <si>
    <t># Created at 2022-04-21 11:02:18 in PDT somewhere in time.</t>
  </si>
  <si>
    <t>1650556938223259904</t>
  </si>
  <si>
    <t>1650556938229903104</t>
  </si>
  <si>
    <t>1650556938239949824</t>
  </si>
  <si>
    <t>1650556938249923840</t>
  </si>
  <si>
    <t>1650556938259933952</t>
  </si>
  <si>
    <t>1650556938270692864</t>
  </si>
  <si>
    <t>1650556938280077824</t>
  </si>
  <si>
    <t>1650556938290141184</t>
  </si>
  <si>
    <t>1650556938300140032</t>
  </si>
  <si>
    <t>1650556938310245888</t>
  </si>
  <si>
    <t>1650556938321762048</t>
  </si>
  <si>
    <t>1650556938330412800</t>
  </si>
  <si>
    <t>1650556938340482048</t>
  </si>
  <si>
    <t>1650556938350519040</t>
  </si>
  <si>
    <t>1650556938360472064</t>
  </si>
  <si>
    <t>1650556938372254976</t>
  </si>
  <si>
    <t>1650556938380532992</t>
  </si>
  <si>
    <t>1650556938390723840</t>
  </si>
  <si>
    <t>1650556938400573952</t>
  </si>
  <si>
    <t>1650556938410707968</t>
  </si>
  <si>
    <t>1650556938421652992</t>
  </si>
  <si>
    <t>1650556938431021056</t>
  </si>
  <si>
    <t>1650556938440876032</t>
  </si>
  <si>
    <t>1650556938450952960</t>
  </si>
  <si>
    <t>1650556938460883968</t>
  </si>
  <si>
    <t>1650556938472826880</t>
  </si>
  <si>
    <t>1650556938481090048</t>
  </si>
  <si>
    <t>1650556938491104000</t>
  </si>
  <si>
    <t>1650556938501300992</t>
  </si>
  <si>
    <t>1650556938511435008</t>
  </si>
  <si>
    <t>1650556938523722240</t>
  </si>
  <si>
    <t>1650556938531409152</t>
  </si>
  <si>
    <t>1650556938541401856</t>
  </si>
  <si>
    <t>1650556938551806976</t>
  </si>
  <si>
    <t>1650556938561573120</t>
  </si>
  <si>
    <t>1650556938573313024</t>
  </si>
  <si>
    <t>1650556938581447168</t>
  </si>
  <si>
    <t>1650556938591923968</t>
  </si>
  <si>
    <t>1650556938601809920</t>
  </si>
  <si>
    <t>1650556938611668224</t>
  </si>
  <si>
    <t>1650556938622881792</t>
  </si>
  <si>
    <t>1650556938632052992</t>
  </si>
  <si>
    <t>1650556938641739776</t>
  </si>
  <si>
    <t>1650556938651959808</t>
  </si>
  <si>
    <t>1650556938661776128</t>
  </si>
  <si>
    <t>1650556938674192896</t>
  </si>
  <si>
    <t>1650556938681843968</t>
  </si>
  <si>
    <t>1650556938691993856</t>
  </si>
  <si>
    <t>1650556938702201856</t>
  </si>
  <si>
    <t>1650556938712294144</t>
  </si>
  <si>
    <t>1650556938723036928</t>
  </si>
  <si>
    <t>1650556938732270848</t>
  </si>
  <si>
    <t>1650556938742344960</t>
  </si>
  <si>
    <t>1650556938752539136</t>
  </si>
  <si>
    <t>1650556938762432000</t>
  </si>
  <si>
    <t>1650556938774437888</t>
  </si>
  <si>
    <t>1650556938782464000</t>
  </si>
  <si>
    <t>1650556938792754176</t>
  </si>
  <si>
    <t>1650556938802459904</t>
  </si>
  <si>
    <t>1650556938812601088</t>
  </si>
  <si>
    <t>1650556938823656192</t>
  </si>
  <si>
    <t>1650556938832581888</t>
  </si>
  <si>
    <t>1650556938842578944</t>
  </si>
  <si>
    <t>1650556938852403200</t>
  </si>
  <si>
    <t>1650556938862517760</t>
  </si>
  <si>
    <t>1650556938872570880</t>
  </si>
  <si>
    <t>1650556938882885888</t>
  </si>
  <si>
    <t>1650556938892952832</t>
  </si>
  <si>
    <t>1650556938902959872</t>
  </si>
  <si>
    <t>1650556938912871936</t>
  </si>
  <si>
    <t>1650556938923283200</t>
  </si>
  <si>
    <t>1650556938932868096</t>
  </si>
  <si>
    <t>1650556938942939904</t>
  </si>
  <si>
    <t>1650556938952950016</t>
  </si>
  <si>
    <t>1650556938962987008</t>
  </si>
  <si>
    <t>1650556938973059072</t>
  </si>
  <si>
    <t>1650556938983393024</t>
  </si>
  <si>
    <t>1650556938993628928</t>
  </si>
  <si>
    <t>1650556939003144960</t>
  </si>
  <si>
    <t>1650556939013254144</t>
  </si>
  <si>
    <t>1650556939025360128</t>
  </si>
  <si>
    <t>1650556939033811968</t>
  </si>
  <si>
    <t>1650556939043342080</t>
  </si>
  <si>
    <t>1650556939053554944</t>
  </si>
  <si>
    <t>1650556939063701248</t>
  </si>
  <si>
    <t>1650556939075355904</t>
  </si>
  <si>
    <t>1650556939083777792</t>
  </si>
  <si>
    <t>1650556939093935872</t>
  </si>
  <si>
    <t>1650556939103809792</t>
  </si>
  <si>
    <t>1650556939114083072</t>
  </si>
  <si>
    <t>1650556939125815040</t>
  </si>
  <si>
    <t>1650556939134007808</t>
  </si>
  <si>
    <t>1650556939144094976</t>
  </si>
  <si>
    <t>1650556939154194944</t>
  </si>
  <si>
    <t>1650556939164154880</t>
  </si>
  <si>
    <t>1650556939175237120</t>
  </si>
  <si>
    <t>1650556939184451072</t>
  </si>
  <si>
    <t>1650556939194392064</t>
  </si>
  <si>
    <t>1650556939204376064</t>
  </si>
  <si>
    <t>1650556939214341120</t>
  </si>
  <si>
    <t>1650556939224605952</t>
  </si>
  <si>
    <t>1650556939234391040</t>
  </si>
  <si>
    <t>1650556939244315136</t>
  </si>
  <si>
    <t>1650556939254474240</t>
  </si>
  <si>
    <t>1650556939264233216</t>
  </si>
  <si>
    <t>1650556939274657024</t>
  </si>
  <si>
    <t>1650556939284441088</t>
  </si>
  <si>
    <t>1650556939294692096</t>
  </si>
  <si>
    <t>1650556939304864000</t>
  </si>
  <si>
    <t>1650556939314786816</t>
  </si>
  <si>
    <t>1650556939325315840</t>
  </si>
  <si>
    <t>1650556939334756864</t>
  </si>
  <si>
    <t>1650556939344722944</t>
  </si>
  <si>
    <t>1650556939358363136</t>
  </si>
  <si>
    <t>1650556939365027840</t>
  </si>
  <si>
    <t>1650556939374981888</t>
  </si>
  <si>
    <t>1650556939384852992</t>
  </si>
  <si>
    <t>1650556939395518976</t>
  </si>
  <si>
    <t>1650556939405185024</t>
  </si>
  <si>
    <t>1650556939415024896</t>
  </si>
  <si>
    <t>1650556939425981952</t>
  </si>
  <si>
    <t>1650556939435631104</t>
  </si>
  <si>
    <t>1650556939445164032</t>
  </si>
  <si>
    <t>1650556939455343872</t>
  </si>
  <si>
    <t>1650556939465299200</t>
  </si>
  <si>
    <t>1650556939475223040</t>
  </si>
  <si>
    <t>1650556939485403904</t>
  </si>
  <si>
    <t>1650556939495369984</t>
  </si>
  <si>
    <t>1650556939509122816</t>
  </si>
  <si>
    <t>1650556939515432960</t>
  </si>
  <si>
    <t>1650556939526360064</t>
  </si>
  <si>
    <t>1650556939535717888</t>
  </si>
  <si>
    <t>1650556939545856000</t>
  </si>
  <si>
    <t>1650556939559164928</t>
  </si>
  <si>
    <t>1650556939566216960</t>
  </si>
  <si>
    <t>1650556939576747776</t>
  </si>
  <si>
    <t>1650556939585681920</t>
  </si>
  <si>
    <t>1650556939596188928</t>
  </si>
  <si>
    <t>1650556939609719040</t>
  </si>
  <si>
    <t>1650556939615995904</t>
  </si>
  <si>
    <t>1650556939626616064</t>
  </si>
  <si>
    <t>1650556939636183040</t>
  </si>
  <si>
    <t>1650556939646352896</t>
  </si>
  <si>
    <t>1650556939659590912</t>
  </si>
  <si>
    <t>1650556939666484736</t>
  </si>
  <si>
    <t>1650556939676353024</t>
  </si>
  <si>
    <t>1650556939686310144</t>
  </si>
  <si>
    <t>1650556939696402944</t>
  </si>
  <si>
    <t>1650556939709576960</t>
  </si>
  <si>
    <t>1650556939716655872</t>
  </si>
  <si>
    <t>1650556939726475008</t>
  </si>
  <si>
    <t>1650556939736743936</t>
  </si>
  <si>
    <t>1650556939746520064</t>
  </si>
  <si>
    <t>1650556939760668928</t>
  </si>
  <si>
    <t>1650556939766614016</t>
  </si>
  <si>
    <t>1650556939776685056</t>
  </si>
  <si>
    <t>1650556939786687744</t>
  </si>
  <si>
    <t>1650556939796651008</t>
  </si>
  <si>
    <t>1650556939810104832</t>
  </si>
  <si>
    <t>1650556939817093888</t>
  </si>
  <si>
    <t>1650556939826956032</t>
  </si>
  <si>
    <t>1650556939836958976</t>
  </si>
  <si>
    <t>1650556939846912768</t>
  </si>
  <si>
    <t>1650556939860475904</t>
  </si>
  <si>
    <t>1650556939866999040</t>
  </si>
  <si>
    <t>1650556939877354240</t>
  </si>
  <si>
    <t>1650556939887561984</t>
  </si>
  <si>
    <t>1650556939897210112</t>
  </si>
  <si>
    <t>1650556939909947904</t>
  </si>
  <si>
    <t>1650556939917114880</t>
  </si>
  <si>
    <t>1650556939927492096</t>
  </si>
  <si>
    <t>1650556939937388032</t>
  </si>
  <si>
    <t>1650556939947276032</t>
  </si>
  <si>
    <t>1650556939960008192</t>
  </si>
  <si>
    <t>1650556939967489024</t>
  </si>
  <si>
    <t>1650556939977367040</t>
  </si>
  <si>
    <t>1650556939988090112</t>
  </si>
  <si>
    <t>1650556939997606144</t>
  </si>
  <si>
    <t>1650556940011127040</t>
  </si>
  <si>
    <t>1650556940017722112</t>
  </si>
  <si>
    <t>1650556940027795968</t>
  </si>
  <si>
    <t>1650556940037709824</t>
  </si>
  <si>
    <t>1650556940047649792</t>
  </si>
  <si>
    <t>1650556940061200128</t>
  </si>
  <si>
    <t>1650556940067880192</t>
  </si>
  <si>
    <t>1650556940078712832</t>
  </si>
  <si>
    <t>1650556940087776000</t>
  </si>
  <si>
    <t>1650556940097839872</t>
  </si>
  <si>
    <t>1650556940110948096</t>
  </si>
  <si>
    <t>1650556940118087168</t>
  </si>
  <si>
    <t>1650556940128401920</t>
  </si>
  <si>
    <t>1650556940138254080</t>
  </si>
  <si>
    <t>1650556940148269056</t>
  </si>
  <si>
    <t>1650556940160989952</t>
  </si>
  <si>
    <t>1650556940168529920</t>
  </si>
  <si>
    <t>1650556940178478848</t>
  </si>
  <si>
    <t>1650556940188548096</t>
  </si>
  <si>
    <t>1650556940198471168</t>
  </si>
  <si>
    <t>1650556940210893056</t>
  </si>
  <si>
    <t>1650556940218512128</t>
  </si>
  <si>
    <t>1650556940228529920</t>
  </si>
  <si>
    <t>1650556940238446848</t>
  </si>
  <si>
    <t>1650556940248850944</t>
  </si>
  <si>
    <t>1650556940261675008</t>
  </si>
  <si>
    <t>1650556940269173248</t>
  </si>
  <si>
    <t>1650556940278827008</t>
  </si>
  <si>
    <t>1650556940288806912</t>
  </si>
  <si>
    <t>1650556940298908928</t>
  </si>
  <si>
    <t>1650556940311097088</t>
  </si>
  <si>
    <t>1650556940318987008</t>
  </si>
  <si>
    <t>1650556940329432064</t>
  </si>
  <si>
    <t>1650556940339141888</t>
  </si>
  <si>
    <t>1650556940349103872</t>
  </si>
  <si>
    <t>1650556940359921920</t>
  </si>
  <si>
    <t>1650556940369393920</t>
  </si>
  <si>
    <t>1650556940379283968</t>
  </si>
  <si>
    <t>1650556940389274112</t>
  </si>
  <si>
    <t>1650556940399508992</t>
  </si>
  <si>
    <t>1650556940411388928</t>
  </si>
  <si>
    <t>1650556940419448832</t>
  </si>
  <si>
    <t>1650556940429639936</t>
  </si>
  <si>
    <t>1650556940439475968</t>
  </si>
  <si>
    <t>1650556940449797120</t>
  </si>
  <si>
    <t>1650556940462756096</t>
  </si>
  <si>
    <t>1650556940469490176</t>
  </si>
  <si>
    <t>1650556940479727872</t>
  </si>
  <si>
    <t>1650556940489941248</t>
  </si>
  <si>
    <t>1650556940499780096</t>
  </si>
  <si>
    <t>1650556940511996928</t>
  </si>
  <si>
    <t>1650556940519761152</t>
  </si>
  <si>
    <t>1650556940530182912</t>
  </si>
  <si>
    <t>1650556940539705088</t>
  </si>
  <si>
    <t>1650556940549763072</t>
  </si>
  <si>
    <t>1650556940561565952</t>
  </si>
  <si>
    <t>1650556940570206208</t>
  </si>
  <si>
    <t>1650556940580131072</t>
  </si>
  <si>
    <t>1650556940590450944</t>
  </si>
  <si>
    <t>1650556940600038144</t>
  </si>
  <si>
    <t>1650556940610496000</t>
  </si>
  <si>
    <t>1650556940620322816</t>
  </si>
  <si>
    <t>1650556940630339072</t>
  </si>
  <si>
    <t>1650556940640401920</t>
  </si>
  <si>
    <t>1650556940650630912</t>
  </si>
  <si>
    <t>1650556940661494016</t>
  </si>
  <si>
    <t>1650556940670466048</t>
  </si>
  <si>
    <t>1650556940680617984</t>
  </si>
  <si>
    <t>1650556940690771200</t>
  </si>
  <si>
    <t>1650556940700617984</t>
  </si>
  <si>
    <t>1650556940712517120</t>
  </si>
  <si>
    <t>1650556940720849152</t>
  </si>
  <si>
    <t>1650556940730930944</t>
  </si>
  <si>
    <t>1650556940740825088</t>
  </si>
  <si>
    <t>1650556940750767104</t>
  </si>
  <si>
    <t>1650556940761824256</t>
  </si>
  <si>
    <t>1650556940770939904</t>
  </si>
  <si>
    <t>1650556940780940032</t>
  </si>
  <si>
    <t>1650556940791017984</t>
  </si>
  <si>
    <t>1650556940801024000</t>
  </si>
  <si>
    <t>1650556940812412928</t>
  </si>
  <si>
    <t>1650556940821125120</t>
  </si>
  <si>
    <t>1650556940831211008</t>
  </si>
  <si>
    <t>1650556940841292032</t>
  </si>
  <si>
    <t>1650556940851422976</t>
  </si>
  <si>
    <t>1650556940862490112</t>
  </si>
  <si>
    <t>1650556940871394048</t>
  </si>
  <si>
    <t>1650556940881314048</t>
  </si>
  <si>
    <t>1650556940891775232</t>
  </si>
  <si>
    <t>1650556940901349120</t>
  </si>
  <si>
    <t>1650556940912475136</t>
  </si>
  <si>
    <t>1650556940921554944</t>
  </si>
  <si>
    <t>1650556940931788800</t>
  </si>
  <si>
    <t>1650556940941705984</t>
  </si>
  <si>
    <t>1650556940951675904</t>
  </si>
  <si>
    <t>1650556940962850048</t>
  </si>
  <si>
    <t>1650556940972013056</t>
  </si>
  <si>
    <t>1650556940981762816</t>
  </si>
  <si>
    <t>1650556940991716864</t>
  </si>
  <si>
    <t>1650556941001924864</t>
  </si>
  <si>
    <t>1650556941012506880</t>
  </si>
  <si>
    <t>1650556941022164736</t>
  </si>
  <si>
    <t>1650556941032099072</t>
  </si>
  <si>
    <t>1650556941041914112</t>
  </si>
  <si>
    <t>1650556941051936256</t>
  </si>
  <si>
    <t>1650556941062029824</t>
  </si>
  <si>
    <t>1650556941072236032</t>
  </si>
  <si>
    <t>1650556941082452992</t>
  </si>
  <si>
    <t>1650556941092270848</t>
  </si>
  <si>
    <t>1650556941102666752</t>
  </si>
  <si>
    <t>1650556941112183040</t>
  </si>
  <si>
    <t>1650556941122429952</t>
  </si>
  <si>
    <t>1650556941132509952</t>
  </si>
  <si>
    <t>1650556941142492928</t>
  </si>
  <si>
    <t>1650556941152546048</t>
  </si>
  <si>
    <t>1650556941163890944</t>
  </si>
  <si>
    <t>1650556941172812032</t>
  </si>
  <si>
    <t>1650556941182659072</t>
  </si>
  <si>
    <t>1650556941192819968</t>
  </si>
  <si>
    <t>1650556941202759936</t>
  </si>
  <si>
    <t>1650556941213399808</t>
  </si>
  <si>
    <t>1650556941222911744</t>
  </si>
  <si>
    <t>1650556941232805888</t>
  </si>
  <si>
    <t>1650556941244983040</t>
  </si>
  <si>
    <t>1650556941253172992</t>
  </si>
  <si>
    <t>1650556941263959040</t>
  </si>
  <si>
    <t>1650556941273236992</t>
  </si>
  <si>
    <t>1650556941283130112</t>
  </si>
  <si>
    <t>1650556941297446912</t>
  </si>
  <si>
    <t>1650556941303236096</t>
  </si>
  <si>
    <t>1650556941313457920</t>
  </si>
  <si>
    <t>1650556941323284224</t>
  </si>
  <si>
    <t>1650556941333335808</t>
  </si>
  <si>
    <t>1650556941346963968</t>
  </si>
  <si>
    <t>1650556941353675776</t>
  </si>
  <si>
    <t>1650556941363646976</t>
  </si>
  <si>
    <t>1650556941373478912</t>
  </si>
  <si>
    <t>1650556941383572992</t>
  </si>
  <si>
    <t>1650556941397046016</t>
  </si>
  <si>
    <t>1650556941403759872</t>
  </si>
  <si>
    <t>1650556941413768960</t>
  </si>
  <si>
    <t>1650556941423838976</t>
  </si>
  <si>
    <t>1650556941433670144</t>
  </si>
  <si>
    <t>1650556941447182080</t>
  </si>
  <si>
    <t>1650556941453946112</t>
  </si>
  <si>
    <t>1650556941464188160</t>
  </si>
  <si>
    <t>1650556941473735936</t>
  </si>
  <si>
    <t>1650556941484098048</t>
  </si>
  <si>
    <t>1650556941496530176</t>
  </si>
  <si>
    <t>1650556941503867136</t>
  </si>
  <si>
    <t>1650556941514509056</t>
  </si>
  <si>
    <t>1650556941524158976</t>
  </si>
  <si>
    <t>1650556941533996032</t>
  </si>
  <si>
    <t>1650556941547731968</t>
  </si>
  <si>
    <t>1650556941554349056</t>
  </si>
  <si>
    <t>1650556941564264960</t>
  </si>
  <si>
    <t>1650556941574199040</t>
  </si>
  <si>
    <t>1650556941584271872</t>
  </si>
  <si>
    <t>1650556941597796864</t>
  </si>
  <si>
    <t>1650556941604475904</t>
  </si>
  <si>
    <t>1650556941615632896</t>
  </si>
  <si>
    <t>1650556941624627200</t>
  </si>
  <si>
    <t>1650556941634494976</t>
  </si>
  <si>
    <t>1650556941647009792</t>
  </si>
  <si>
    <t>1650556941654830080</t>
  </si>
  <si>
    <t>1650556941664816896</t>
  </si>
  <si>
    <t>1650556941675105024</t>
  </si>
  <si>
    <t>1650556941684585984</t>
  </si>
  <si>
    <t>1650556941695127040</t>
  </si>
  <si>
    <t>1650556941704701952</t>
  </si>
  <si>
    <t>1650556941715032064</t>
  </si>
  <si>
    <t>1650556941725059072</t>
  </si>
  <si>
    <t>1650556941735164160</t>
  </si>
  <si>
    <t>1650556941748167936</t>
  </si>
  <si>
    <t>1650556941755120896</t>
  </si>
  <si>
    <t>1650556941765161984</t>
  </si>
  <si>
    <t>1650556941775207168</t>
  </si>
  <si>
    <t>1650556941785316864</t>
  </si>
  <si>
    <t>1650556941797906944</t>
  </si>
  <si>
    <t>1650556941805446144</t>
  </si>
  <si>
    <t>1650556941815471104</t>
  </si>
  <si>
    <t>1650556941825438976</t>
  </si>
  <si>
    <t>1650556941835512064</t>
  </si>
  <si>
    <t>1650556941848321024</t>
  </si>
  <si>
    <t>1650556941855556864</t>
  </si>
  <si>
    <t>1650556941865710848</t>
  </si>
  <si>
    <t>1650556941875681792</t>
  </si>
  <si>
    <t>1650556941885694976</t>
  </si>
  <si>
    <t>1650556941898274048</t>
  </si>
  <si>
    <t>1650556941905796096</t>
  </si>
  <si>
    <t>1650556941915918848</t>
  </si>
  <si>
    <t>1650556941925932032</t>
  </si>
  <si>
    <t>1650556941935892992</t>
  </si>
  <si>
    <t>1650556941948549888</t>
  </si>
  <si>
    <t>1650556941956079104</t>
  </si>
  <si>
    <t>1650556941966185216</t>
  </si>
  <si>
    <t>1650556941976172032</t>
  </si>
  <si>
    <t>1650556941986104064</t>
  </si>
  <si>
    <t>1650556942000390144</t>
  </si>
  <si>
    <t>1650556942006227968</t>
  </si>
  <si>
    <t>1650556942016189952</t>
  </si>
  <si>
    <t>1650556942026690048</t>
  </si>
  <si>
    <t>1650556942036366848</t>
  </si>
  <si>
    <t>1650556942047114752</t>
  </si>
  <si>
    <t>1650556942056632064</t>
  </si>
  <si>
    <t>1650556942066618880</t>
  </si>
  <si>
    <t>1650556942076494080</t>
  </si>
  <si>
    <t>1650556942086562048</t>
  </si>
  <si>
    <t>1650556942098979072</t>
  </si>
  <si>
    <t>1650556942106670848</t>
  </si>
  <si>
    <t>1650556942116736768</t>
  </si>
  <si>
    <t>1650556942126842112</t>
  </si>
  <si>
    <t>1650556942136955136</t>
  </si>
  <si>
    <t>1650556942149227264</t>
  </si>
  <si>
    <t>1650556942156806912</t>
  </si>
  <si>
    <t>1650556942167073024</t>
  </si>
  <si>
    <t>1650556942176903936</t>
  </si>
  <si>
    <t>1650556942187067904</t>
  </si>
  <si>
    <t>1650556942197953024</t>
  </si>
  <si>
    <t>1650556942207045120</t>
  </si>
  <si>
    <t>1650556942216884224</t>
  </si>
  <si>
    <t>1650556942227101952</t>
  </si>
  <si>
    <t>1650556942237169920</t>
  </si>
  <si>
    <t>1650556942248073216</t>
  </si>
  <si>
    <t>1650556942257193984</t>
  </si>
  <si>
    <t>1650556942267155200</t>
  </si>
  <si>
    <t>1650556942277533952</t>
  </si>
  <si>
    <t>1650556942287369984</t>
  </si>
  <si>
    <t>1650556942299422976</t>
  </si>
  <si>
    <t>1650556942307495168</t>
  </si>
  <si>
    <t>1650556942317616896</t>
  </si>
  <si>
    <t>1650556942327569920</t>
  </si>
  <si>
    <t>1650556942337456896</t>
  </si>
  <si>
    <t>1650556942349606144</t>
  </si>
  <si>
    <t>1650556942367728896</t>
  </si>
  <si>
    <t>1650556942377742080</t>
  </si>
  <si>
    <t>1650556942387826944</t>
  </si>
  <si>
    <t>1650556942398478080</t>
  </si>
  <si>
    <t>1650556942407793920</t>
  </si>
  <si>
    <t>1650556942417755136</t>
  </si>
  <si>
    <t>1650556942428254208</t>
  </si>
  <si>
    <t>1650556942438040064</t>
  </si>
  <si>
    <t>1650556942449840896</t>
  </si>
  <si>
    <t>1650556942457965824</t>
  </si>
  <si>
    <t>1650556942468333056</t>
  </si>
  <si>
    <t>1650556942478132992</t>
  </si>
  <si>
    <t>1650556942488145920</t>
  </si>
  <si>
    <t>1650556942499099136</t>
  </si>
  <si>
    <t>1650556942508474880</t>
  </si>
  <si>
    <t>1650556942518447872</t>
  </si>
  <si>
    <t>1650556942528431872</t>
  </si>
  <si>
    <t>1650556942538400256</t>
  </si>
  <si>
    <t>1650556942550217216</t>
  </si>
  <si>
    <t>1650556942558550784</t>
  </si>
  <si>
    <t>1650556942568573952</t>
  </si>
  <si>
    <t>1650556942578660864</t>
  </si>
  <si>
    <t>1650556942588502784</t>
  </si>
  <si>
    <t>1650556942599087104</t>
  </si>
  <si>
    <t>1650556942608654848</t>
  </si>
  <si>
    <t>1650556942618670080</t>
  </si>
  <si>
    <t>1650556942628862976</t>
  </si>
  <si>
    <t>1650556942638928896</t>
  </si>
  <si>
    <t>1650556942648918272</t>
  </si>
  <si>
    <t>1650556942658971904</t>
  </si>
  <si>
    <t>1650556942668892928</t>
  </si>
  <si>
    <t>1650556942679002112</t>
  </si>
  <si>
    <t>1650556942688967936</t>
  </si>
  <si>
    <t>1650556942700308992</t>
  </si>
  <si>
    <t>1650556942709041152</t>
  </si>
  <si>
    <t>1650556942719132928</t>
  </si>
  <si>
    <t>1650556942729262848</t>
  </si>
  <si>
    <t>1650556942739308800</t>
  </si>
  <si>
    <t>1650556942750308096</t>
  </si>
  <si>
    <t>1650556942759171840</t>
  </si>
  <si>
    <t>1650556942769402112</t>
  </si>
  <si>
    <t>1650556942779449856</t>
  </si>
  <si>
    <t>1650556942789558016</t>
  </si>
  <si>
    <t>1650556942800241920</t>
  </si>
  <si>
    <t>1650556942809798912</t>
  </si>
  <si>
    <t>1650556942819394048</t>
  </si>
  <si>
    <t>1650556942834059008</t>
  </si>
  <si>
    <t>1650556942839816960</t>
  </si>
  <si>
    <t>1650556942850886912</t>
  </si>
  <si>
    <t>1650556942859760896</t>
  </si>
  <si>
    <t>1650556942869923072</t>
  </si>
  <si>
    <t>1650556942879922944</t>
  </si>
  <si>
    <t>1650556942890249984</t>
  </si>
  <si>
    <t>1650556942900857856</t>
  </si>
  <si>
    <t>1650556942910077184</t>
  </si>
  <si>
    <t>1650556942920143104</t>
  </si>
  <si>
    <t>1650556942930142976</t>
  </si>
  <si>
    <t>1650556942940045824</t>
  </si>
  <si>
    <t>1650556942950625792</t>
  </si>
  <si>
    <t>1650556942960513024</t>
  </si>
  <si>
    <t>1650556942970436096</t>
  </si>
  <si>
    <t>1650556942984143104</t>
  </si>
  <si>
    <t>1650556942990321152</t>
  </si>
  <si>
    <t>1650556943000276992</t>
  </si>
  <si>
    <t>1650556943010443008</t>
  </si>
  <si>
    <t>1650556943020729088</t>
  </si>
  <si>
    <t>1650556943034436864</t>
  </si>
  <si>
    <t>1650556943040457984</t>
  </si>
  <si>
    <t>1650556943050533888</t>
  </si>
  <si>
    <t>1650556943060720896</t>
  </si>
  <si>
    <t>1650556943070609920</t>
  </si>
  <si>
    <t>1650556943083960064</t>
  </si>
  <si>
    <t>1650556943090713088</t>
  </si>
  <si>
    <t>1650556943101294080</t>
  </si>
  <si>
    <t>1650556943110907904</t>
  </si>
  <si>
    <t>1650556943120802048</t>
  </si>
  <si>
    <t>1650556943133754880</t>
  </si>
  <si>
    <t>1650556943140885760</t>
  </si>
  <si>
    <t>1650556943151094016</t>
  </si>
  <si>
    <t>1650556943161054208</t>
  </si>
  <si>
    <t>1650556943171167744</t>
  </si>
  <si>
    <t>1650556943184400128</t>
  </si>
  <si>
    <t>1650556943191438080</t>
  </si>
  <si>
    <t>1650556943201419776</t>
  </si>
  <si>
    <t>1650556943211488000</t>
  </si>
  <si>
    <t>1650556943221276160</t>
  </si>
  <si>
    <t>1650556943234045952</t>
  </si>
  <si>
    <t>1650556943241412096</t>
  </si>
  <si>
    <t>1650556943251635200</t>
  </si>
  <si>
    <t>1650556943261740032</t>
  </si>
  <si>
    <t>1650556943271513856</t>
  </si>
  <si>
    <t>1650556943284552960</t>
  </si>
  <si>
    <t>1650556943291756032</t>
  </si>
  <si>
    <t>1650556943301630976</t>
  </si>
  <si>
    <t>1650556943311811072</t>
  </si>
  <si>
    <t>1650556943321905152</t>
  </si>
  <si>
    <t>1650556943335137792</t>
  </si>
  <si>
    <t>1650556943342357248</t>
  </si>
  <si>
    <t>1650556943351832832</t>
  </si>
  <si>
    <t>1650556943361907968</t>
  </si>
  <si>
    <t>1650556943372221952</t>
  </si>
  <si>
    <t>1650556943385210112</t>
  </si>
  <si>
    <t>1650556943392225024</t>
  </si>
  <si>
    <t>1650556943402212096</t>
  </si>
  <si>
    <t>1650556943412428800</t>
  </si>
  <si>
    <t>1650556943422370816</t>
  </si>
  <si>
    <t>1650556943434704896</t>
  </si>
  <si>
    <t>1650556943442397952</t>
  </si>
  <si>
    <t>1650556943452354816</t>
  </si>
  <si>
    <t>1650556943462397184</t>
  </si>
  <si>
    <t>1650556943472327936</t>
  </si>
  <si>
    <t>1650556943483154176</t>
  </si>
  <si>
    <t>1650556943492527872</t>
  </si>
  <si>
    <t>1650556943502689792</t>
  </si>
  <si>
    <t>1650556943512779008</t>
  </si>
  <si>
    <t>1650556943522723072</t>
  </si>
  <si>
    <t>1650556943535657984</t>
  </si>
  <si>
    <t>1650556943542525952</t>
  </si>
  <si>
    <t>1650556943552637952</t>
  </si>
  <si>
    <t>1650556943562848000</t>
  </si>
  <si>
    <t>1650556943573039104</t>
  </si>
  <si>
    <t>1650556943585212928</t>
  </si>
  <si>
    <t>1650556943593005056</t>
  </si>
  <si>
    <t>1650556943602819072</t>
  </si>
  <si>
    <t>1650556943613069056</t>
  </si>
  <si>
    <t>1650556943622993920</t>
  </si>
  <si>
    <t>1650556943635376896</t>
  </si>
  <si>
    <t>1650556943643374080</t>
  </si>
  <si>
    <t>1650556943653182976</t>
  </si>
  <si>
    <t>1650556943663473152</t>
  </si>
  <si>
    <t>1650556943673219072</t>
  </si>
  <si>
    <t>1650556943685658880</t>
  </si>
  <si>
    <t>1650556943693472768</t>
  </si>
  <si>
    <t>1650556943703668992</t>
  </si>
  <si>
    <t>1650556943713604096</t>
  </si>
  <si>
    <t>1650556943723612928</t>
  </si>
  <si>
    <t>1650556943735906048</t>
  </si>
  <si>
    <t>1650556943743597056</t>
  </si>
  <si>
    <t>1650556943753659136</t>
  </si>
  <si>
    <t>1650556943763663104</t>
  </si>
  <si>
    <t>1650556943773697024</t>
  </si>
  <si>
    <t>1650556943785704192</t>
  </si>
  <si>
    <t>1650556943794096896</t>
  </si>
  <si>
    <t>1650556943803905024</t>
  </si>
  <si>
    <t>1650556943813838848</t>
  </si>
  <si>
    <t>1650556943823920896</t>
  </si>
  <si>
    <t>1650556943835672832</t>
  </si>
  <si>
    <t>1650556943844064000</t>
  </si>
  <si>
    <t>1650556943854846976</t>
  </si>
  <si>
    <t>1650556943864099072</t>
  </si>
  <si>
    <t>1650556943873962752</t>
  </si>
  <si>
    <t>1650556943884958976</t>
  </si>
  <si>
    <t>1650556943894007040</t>
  </si>
  <si>
    <t>1650556943904008960</t>
  </si>
  <si>
    <t>1650556943914194944</t>
  </si>
  <si>
    <t>1650556943924172032</t>
  </si>
  <si>
    <t>1650556943934274048</t>
  </si>
  <si>
    <t>1650556943944252928</t>
  </si>
  <si>
    <t>1650556943954393856</t>
  </si>
  <si>
    <t>1650556943964355072</t>
  </si>
  <si>
    <t>1650556943974444800</t>
  </si>
  <si>
    <t>1650556943984417024</t>
  </si>
  <si>
    <t>1650556943994548992</t>
  </si>
  <si>
    <t>1650556944004791040</t>
  </si>
  <si>
    <t>1650556944014565888</t>
  </si>
  <si>
    <t>1650556944024547072</t>
  </si>
  <si>
    <t>1650556944034597888</t>
  </si>
  <si>
    <t>1650556944044767744</t>
  </si>
  <si>
    <t>1650556944054804992</t>
  </si>
  <si>
    <t>1650556944064826112</t>
  </si>
  <si>
    <t>1650556944074809088</t>
  </si>
  <si>
    <t>1650556944085013760</t>
  </si>
  <si>
    <t>1650556944094945792</t>
  </si>
  <si>
    <t>1650556944105238016</t>
  </si>
  <si>
    <t>1650556944115000064</t>
  </si>
  <si>
    <t>1650556944124961792</t>
  </si>
  <si>
    <t>1650556944135038976</t>
  </si>
  <si>
    <t>1650556944145022976</t>
  </si>
  <si>
    <t>1650556944155123968</t>
  </si>
  <si>
    <t>1650556944167841792</t>
  </si>
  <si>
    <t>1650556944175145984</t>
  </si>
  <si>
    <t>1650556944185216000</t>
  </si>
  <si>
    <t>1650556944195262976</t>
  </si>
  <si>
    <t>1650556944205350912</t>
  </si>
  <si>
    <t>1650556944215397888</t>
  </si>
  <si>
    <t>1650556944225428992</t>
  </si>
  <si>
    <t>1650556944235603968</t>
  </si>
  <si>
    <t>1650556944245542144</t>
  </si>
  <si>
    <t>1650556944255545088</t>
  </si>
  <si>
    <t>1650556944265574912</t>
  </si>
  <si>
    <t>1650556944275641088</t>
  </si>
  <si>
    <t>1650556944285719040</t>
  </si>
  <si>
    <t>1650556944295704832</t>
  </si>
  <si>
    <t>1650556944305852928</t>
  </si>
  <si>
    <t>1650556944315855104</t>
  </si>
  <si>
    <t>1650556944325901056</t>
  </si>
  <si>
    <t>1650556944335883264</t>
  </si>
  <si>
    <t>1650556944345950976</t>
  </si>
  <si>
    <t>1650556944356065024</t>
  </si>
  <si>
    <t>1650556944366336768</t>
  </si>
  <si>
    <t>1650556944376145920</t>
  </si>
  <si>
    <t>1650556944386349056</t>
  </si>
  <si>
    <t>1650556944396170240</t>
  </si>
  <si>
    <t>1650556944406238976</t>
  </si>
  <si>
    <t>1650556944416305152</t>
  </si>
  <si>
    <t>1650556944426609152</t>
  </si>
  <si>
    <t>1650556944436514816</t>
  </si>
  <si>
    <t>1650556944446509824</t>
  </si>
  <si>
    <t>1650556944456732160</t>
  </si>
  <si>
    <t>1650556944466570752</t>
  </si>
  <si>
    <t>1650556944476763904</t>
  </si>
  <si>
    <t>1650556944487337216</t>
  </si>
  <si>
    <t>1650556944496871936</t>
  </si>
  <si>
    <t>1650556944506844928</t>
  </si>
  <si>
    <t>1650556944516889088</t>
  </si>
  <si>
    <t>1650556944526928896</t>
  </si>
  <si>
    <t>1650556944537327104</t>
  </si>
  <si>
    <t>1650556944546946048</t>
  </si>
  <si>
    <t>1650556944557494272</t>
  </si>
  <si>
    <t>1650556944567079168</t>
  </si>
  <si>
    <t>1650556944577178112</t>
  </si>
  <si>
    <t>1650556944587456000</t>
  </si>
  <si>
    <t>1650556944597236992</t>
  </si>
  <si>
    <t>1650556944607235840</t>
  </si>
  <si>
    <t>1650556944617542144</t>
  </si>
  <si>
    <t>1650556944627335936</t>
  </si>
  <si>
    <t>1650556944637709056</t>
  </si>
  <si>
    <t>1650556944647362048</t>
  </si>
  <si>
    <t>1650556944657556992</t>
  </si>
  <si>
    <t>1650556944667468032</t>
  </si>
  <si>
    <t>1650556944677574144</t>
  </si>
  <si>
    <t>1650556944688119808</t>
  </si>
  <si>
    <t>1650556944697691904</t>
  </si>
  <si>
    <t>1650556944720873728</t>
  </si>
  <si>
    <t>1650556944727992064</t>
  </si>
  <si>
    <t>1650556944738039040</t>
  </si>
  <si>
    <t>1650556944748241920</t>
  </si>
  <si>
    <t>1650556944757992960</t>
  </si>
  <si>
    <t>1650556944771037952</t>
  </si>
  <si>
    <t>1650556944778063104</t>
  </si>
  <si>
    <t>1650556944788450048</t>
  </si>
  <si>
    <t>1650556944798130944</t>
  </si>
  <si>
    <t>1650556944808434944</t>
  </si>
  <si>
    <t>1650556944821778176</t>
  </si>
  <si>
    <t>1650556944828210944</t>
  </si>
  <si>
    <t>1650556944838309888</t>
  </si>
  <si>
    <t>1650556944848205056</t>
  </si>
  <si>
    <t>1650556944858327808</t>
  </si>
  <si>
    <t>1650556944871512064</t>
  </si>
  <si>
    <t>1650556944878496256</t>
  </si>
  <si>
    <t>1650556944888373760</t>
  </si>
  <si>
    <t>1650556944898604800</t>
  </si>
  <si>
    <t>1650556944908741120</t>
  </si>
  <si>
    <t>1650556944921618944</t>
  </si>
  <si>
    <t>1650556944928595968</t>
  </si>
  <si>
    <t>1650556944939485184</t>
  </si>
  <si>
    <t>1650556944948744960</t>
  </si>
  <si>
    <t>1650556944958884096</t>
  </si>
  <si>
    <t>1650556944971777792</t>
  </si>
  <si>
    <t>1650556944978817024</t>
  </si>
  <si>
    <t>1650556944988936960</t>
  </si>
  <si>
    <t>1650556944998950912</t>
  </si>
  <si>
    <t>1650556945009255936</t>
  </si>
  <si>
    <t>1650556945022760960</t>
  </si>
  <si>
    <t>1650556945028979968</t>
  </si>
  <si>
    <t>1650556945038955008</t>
  </si>
  <si>
    <t>1650556945049005056</t>
  </si>
  <si>
    <t>1650556945059216896</t>
  </si>
  <si>
    <t>1650556945073012736</t>
  </si>
  <si>
    <t>1650556945079339008</t>
  </si>
  <si>
    <t>1650556945089596928</t>
  </si>
  <si>
    <t>1650556945099438080</t>
  </si>
  <si>
    <t>1650556945109509888</t>
  </si>
  <si>
    <t>1650556945120843776</t>
  </si>
  <si>
    <t>1650556945129568000</t>
  </si>
  <si>
    <t>1650556945139366144</t>
  </si>
  <si>
    <t>1650556945149362176</t>
  </si>
  <si>
    <t>1650556945159389952</t>
  </si>
  <si>
    <t>1650556945170164224</t>
  </si>
  <si>
    <t>1650556945179542016</t>
  </si>
  <si>
    <t>1650556945189777920</t>
  </si>
  <si>
    <t>1650556945199763968</t>
  </si>
  <si>
    <t>1650556945209879808</t>
  </si>
  <si>
    <t>1650556945222456832</t>
  </si>
  <si>
    <t>1650556945229948160</t>
  </si>
  <si>
    <t>1650556945240084224</t>
  </si>
  <si>
    <t>1650556945250029056</t>
  </si>
  <si>
    <t>1650556945260313088</t>
  </si>
  <si>
    <t>1650556945272011008</t>
  </si>
  <si>
    <t>1650556945280141824</t>
  </si>
  <si>
    <t>1650556945290284032</t>
  </si>
  <si>
    <t>1650556945300233728</t>
  </si>
  <si>
    <t>1650556945310219008</t>
  </si>
  <si>
    <t>1650556945323043840</t>
  </si>
  <si>
    <t>1650556945330717184</t>
  </si>
  <si>
    <t>1650556945340515072</t>
  </si>
  <si>
    <t>1650556945360595968</t>
  </si>
  <si>
    <t>1650556945372452096</t>
  </si>
  <si>
    <t>1650556945380536064</t>
  </si>
  <si>
    <t>1650556945391046912</t>
  </si>
  <si>
    <t>1650556945400604928</t>
  </si>
  <si>
    <t>1650556945410611200</t>
  </si>
  <si>
    <t>1650556945422641920</t>
  </si>
  <si>
    <t>1650556945430808064</t>
  </si>
  <si>
    <t>1650556945440986112</t>
  </si>
  <si>
    <t>1650556945450923008</t>
  </si>
  <si>
    <t>1650556945460935168</t>
  </si>
  <si>
    <t>1650556945472926976</t>
  </si>
  <si>
    <t>1650556945481078272</t>
  </si>
  <si>
    <t>1650556945491207168</t>
  </si>
  <si>
    <t>1650556945501095168</t>
  </si>
  <si>
    <t>1650556945511160832</t>
  </si>
  <si>
    <t>1650556945522813952</t>
  </si>
  <si>
    <t>1650556945531208960</t>
  </si>
  <si>
    <t>1650556945541500160</t>
  </si>
  <si>
    <t>1650556945551332864</t>
  </si>
  <si>
    <t>1650556945561438208</t>
  </si>
  <si>
    <t>1650556945572783872</t>
  </si>
  <si>
    <t>1650556945581464064</t>
  </si>
  <si>
    <t>1650556945591567104</t>
  </si>
  <si>
    <t>1650556945601584896</t>
  </si>
  <si>
    <t>1650556945611741952</t>
  </si>
  <si>
    <t>1650556945623138816</t>
  </si>
  <si>
    <t>1650556945631785984</t>
  </si>
  <si>
    <t>1650556945641746944</t>
  </si>
  <si>
    <t>1650556945651688960</t>
  </si>
  <si>
    <t>1650556945661797120</t>
  </si>
  <si>
    <t>1650556945673330944</t>
  </si>
  <si>
    <t>1650556945681828864</t>
  </si>
  <si>
    <t>1650556945691982080</t>
  </si>
  <si>
    <t>1650556945701970176</t>
  </si>
  <si>
    <t>1650556945712019968</t>
  </si>
  <si>
    <t>1650556945723456000</t>
  </si>
  <si>
    <t>1650556945732306944</t>
  </si>
  <si>
    <t>1650556945742008064</t>
  </si>
  <si>
    <t>1650556945752010752</t>
  </si>
  <si>
    <t>1650556945762068992</t>
  </si>
  <si>
    <t>1650556945772676096</t>
  </si>
  <si>
    <t>1650556945782333952</t>
  </si>
  <si>
    <t>1650556945792367104</t>
  </si>
  <si>
    <t>1650556945802361088</t>
  </si>
  <si>
    <t>1650556945812644864</t>
  </si>
  <si>
    <t>1650556945823656192</t>
  </si>
  <si>
    <t>1650556945832453120</t>
  </si>
  <si>
    <t>1650556945842607872</t>
  </si>
  <si>
    <t>1650556945852538112</t>
  </si>
  <si>
    <t>1650556945862694912</t>
  </si>
  <si>
    <t>1650556945873604096</t>
  </si>
  <si>
    <t>1650556945882763008</t>
  </si>
  <si>
    <t>1650556945892929024</t>
  </si>
  <si>
    <t>1650556945902808064</t>
  </si>
  <si>
    <t>1650556945912862976</t>
  </si>
  <si>
    <t>1650556945923471872</t>
  </si>
  <si>
    <t>1650556945932916992</t>
  </si>
  <si>
    <t>1650556945943011072</t>
  </si>
  <si>
    <t>1650556945952968960</t>
  </si>
  <si>
    <t>1650556945963137024</t>
  </si>
  <si>
    <t>1650556945974092032</t>
  </si>
  <si>
    <t>1650556945983149056</t>
  </si>
  <si>
    <t>1650556945993255168</t>
  </si>
  <si>
    <t>1650556946003204864</t>
  </si>
  <si>
    <t>1650556946013304064</t>
  </si>
  <si>
    <t>1650556946024393984</t>
  </si>
  <si>
    <t>1650556946033252864</t>
  </si>
  <si>
    <t>1650556946043304960</t>
  </si>
  <si>
    <t>1650556946053485824</t>
  </si>
  <si>
    <t>1650556946063555840</t>
  </si>
  <si>
    <t>1650556946073692928</t>
  </si>
  <si>
    <t>1650556946083609088</t>
  </si>
  <si>
    <t>1650556946093677056</t>
  </si>
  <si>
    <t>1650556946103654912</t>
  </si>
  <si>
    <t>1650556946113716224</t>
  </si>
  <si>
    <t>1650556946124216064</t>
  </si>
  <si>
    <t>1650556946133847040</t>
  </si>
  <si>
    <t>1650556946143987200</t>
  </si>
  <si>
    <t>1650556946153811968</t>
  </si>
  <si>
    <t>1650556946163995136</t>
  </si>
  <si>
    <t>1650556946174543872</t>
  </si>
  <si>
    <t>1650556946183977984</t>
  </si>
  <si>
    <t>1650556946194260992</t>
  </si>
  <si>
    <t>1650556946204130048</t>
  </si>
  <si>
    <t>1650556946214263808</t>
  </si>
  <si>
    <t>1650556946224178944</t>
  </si>
  <si>
    <t>1650556946234208000</t>
  </si>
  <si>
    <t>1650556946244428032</t>
  </si>
  <si>
    <t>1650556946254311168</t>
  </si>
  <si>
    <t>1650556946264750848</t>
  </si>
  <si>
    <t>1650556946275311104</t>
  </si>
  <si>
    <t>1650556946284538880</t>
  </si>
  <si>
    <t>1650556946294652928</t>
  </si>
  <si>
    <t>1650556946308093184</t>
  </si>
  <si>
    <t>1650556946314669056</t>
  </si>
  <si>
    <t>1650556946324792832</t>
  </si>
  <si>
    <t>1650556946334647296</t>
  </si>
  <si>
    <t>1650556946344933888</t>
  </si>
  <si>
    <t>1650556946354625024</t>
  </si>
  <si>
    <t>1650556946364712960</t>
  </si>
  <si>
    <t>1650556946374902016</t>
  </si>
  <si>
    <t>1650556946384884736</t>
  </si>
  <si>
    <t>1650556946394884096</t>
  </si>
  <si>
    <t>1650556946407974912</t>
  </si>
  <si>
    <t>1650556946414971904</t>
  </si>
  <si>
    <t>1650556946425003008</t>
  </si>
  <si>
    <t>1650556946434788864</t>
  </si>
  <si>
    <t>1650556946445115136</t>
  </si>
  <si>
    <t>1650556946458179072</t>
  </si>
  <si>
    <t>1650556946465204992</t>
  </si>
  <si>
    <t>1650556946475397120</t>
  </si>
  <si>
    <t>1650556946485389824</t>
  </si>
  <si>
    <t>1650556946495319808</t>
  </si>
  <si>
    <t>1650556946508153856</t>
  </si>
  <si>
    <t>1650556946515398144</t>
  </si>
  <si>
    <t>1650556946525504000</t>
  </si>
  <si>
    <t>1650556946535475968</t>
  </si>
  <si>
    <t>1650556946545505024</t>
  </si>
  <si>
    <t>1650556946558629888</t>
  </si>
  <si>
    <t>1650556946565583872</t>
  </si>
  <si>
    <t>1650556946575704064</t>
  </si>
  <si>
    <t>1650556946585654016</t>
  </si>
  <si>
    <t>1650556946595734016</t>
  </si>
  <si>
    <t>1650556946608666880</t>
  </si>
  <si>
    <t>1650556946615802880</t>
  </si>
  <si>
    <t>1650556946625907968</t>
  </si>
  <si>
    <t>1650556946635891968</t>
  </si>
  <si>
    <t>1650556946645946112</t>
  </si>
  <si>
    <t>1650556946658662912</t>
  </si>
  <si>
    <t>1650556946666036224</t>
  </si>
  <si>
    <t>1650556946676163072</t>
  </si>
  <si>
    <t>1650556946686102016</t>
  </si>
  <si>
    <t>1650556946696155904</t>
  </si>
  <si>
    <t>1650556946708924160</t>
  </si>
  <si>
    <t>1650556946716216064</t>
  </si>
  <si>
    <t>1650556946726541056</t>
  </si>
  <si>
    <t>1650556946736342016</t>
  </si>
  <si>
    <t>1650556946746500864</t>
  </si>
  <si>
    <t>1650556946759044096</t>
  </si>
  <si>
    <t>1650556946766440960</t>
  </si>
  <si>
    <t>1650556946776595200</t>
  </si>
  <si>
    <t>1650556946786519040</t>
  </si>
  <si>
    <t>1650556946796628992</t>
  </si>
  <si>
    <t>1650556946808894208</t>
  </si>
  <si>
    <t>1650556946816658944</t>
  </si>
  <si>
    <t>1650556946826779904</t>
  </si>
  <si>
    <t>1650556946836706048</t>
  </si>
  <si>
    <t>1650556946846808064</t>
  </si>
  <si>
    <t>1650556946859212800</t>
  </si>
  <si>
    <t>1650556946866933760</t>
  </si>
  <si>
    <t>1650556946876964096</t>
  </si>
  <si>
    <t>1650556946886963968</t>
  </si>
  <si>
    <t>1650556946897050880</t>
  </si>
  <si>
    <t>1650556946909428992</t>
  </si>
  <si>
    <t>1650556946917139968</t>
  </si>
  <si>
    <t>1650556946927208960</t>
  </si>
  <si>
    <t>1650556946937253120</t>
  </si>
  <si>
    <t>1650556946947239936</t>
  </si>
  <si>
    <t>1650556946959352064</t>
  </si>
  <si>
    <t>1650556946967334912</t>
  </si>
  <si>
    <t>1650556946977467136</t>
  </si>
  <si>
    <t>1650556946987365888</t>
  </si>
  <si>
    <t>1650556946997378816</t>
  </si>
  <si>
    <t>1650556947009697792</t>
  </si>
  <si>
    <t>1650556947017520896</t>
  </si>
  <si>
    <t>1650556947027992064</t>
  </si>
  <si>
    <t>1650556947037525248</t>
  </si>
  <si>
    <t>1650556947047513856</t>
  </si>
  <si>
    <t>1650556947060621056</t>
  </si>
  <si>
    <t>1650556947068003072</t>
  </si>
  <si>
    <t>1650556947077830912</t>
  </si>
  <si>
    <t>1650556947087857920</t>
  </si>
  <si>
    <t>1650556947097917184</t>
  </si>
  <si>
    <t>1650556947109750016</t>
  </si>
  <si>
    <t>1650556947117966080</t>
  </si>
  <si>
    <t>1650556947128077056</t>
  </si>
  <si>
    <t>1650556947138073856</t>
  </si>
  <si>
    <t>1650556947148130816</t>
  </si>
  <si>
    <t>1650556947159976960</t>
  </si>
  <si>
    <t>1650556947168158976</t>
  </si>
  <si>
    <t>1650556947178419200</t>
  </si>
  <si>
    <t>1650556947188254720</t>
  </si>
  <si>
    <t>1650556947198308864</t>
  </si>
  <si>
    <t>1650556947210012928</t>
  </si>
  <si>
    <t>1650556947218395904</t>
  </si>
  <si>
    <t>1650556947228551936</t>
  </si>
  <si>
    <t>1650556947238408192</t>
  </si>
  <si>
    <t>1650556947248548096</t>
  </si>
  <si>
    <t>1650556947268673024</t>
  </si>
  <si>
    <t>1650556947278696960</t>
  </si>
  <si>
    <t>1650556947288700160</t>
  </si>
  <si>
    <t>1650556947298743040</t>
  </si>
  <si>
    <t>1650556947309926144</t>
  </si>
  <si>
    <t>1650556947318862080</t>
  </si>
  <si>
    <t>1650556947329053952</t>
  </si>
  <si>
    <t>1650556947338912000</t>
  </si>
  <si>
    <t>1650556947348984064</t>
  </si>
  <si>
    <t>1650556947360087040</t>
  </si>
  <si>
    <t>1650556947369074944</t>
  </si>
  <si>
    <t>1650556947379280128</t>
  </si>
  <si>
    <t>1650556947389384960</t>
  </si>
  <si>
    <t>1650556947399176960</t>
  </si>
  <si>
    <t>1650556947410584832</t>
  </si>
  <si>
    <t>1650556947419219968</t>
  </si>
  <si>
    <t>1650556947429460992</t>
  </si>
  <si>
    <t>1650556947439339264</t>
  </si>
  <si>
    <t>1650556947449389056</t>
  </si>
  <si>
    <t>1650556947460783104</t>
  </si>
  <si>
    <t>1650556947469513984</t>
  </si>
  <si>
    <t>1650556947479538944</t>
  </si>
  <si>
    <t>1650556947489579008</t>
  </si>
  <si>
    <t>1650556947499636224</t>
  </si>
  <si>
    <t>1650556947510844928</t>
  </si>
  <si>
    <t>1650556947519682048</t>
  </si>
  <si>
    <t>1650556947529896960</t>
  </si>
  <si>
    <t>1650556947539718144</t>
  </si>
  <si>
    <t>1650556947549829120</t>
  </si>
  <si>
    <t>1650556947561041920</t>
  </si>
  <si>
    <t>1650556947569906944</t>
  </si>
  <si>
    <t>1650556947579945984</t>
  </si>
  <si>
    <t>1650556947590255872</t>
  </si>
  <si>
    <t>1650556947600035072</t>
  </si>
  <si>
    <t>1650556947611175168</t>
  </si>
  <si>
    <t>1650556947620102912</t>
  </si>
  <si>
    <t>1650556947630192896</t>
  </si>
  <si>
    <t>1650556947640211200</t>
  </si>
  <si>
    <t>1650556947650247936</t>
  </si>
  <si>
    <t>1650556947661301248</t>
  </si>
  <si>
    <t>1650556947670386944</t>
  </si>
  <si>
    <t>1650556947680513792</t>
  </si>
  <si>
    <t>1650556947690403072</t>
  </si>
  <si>
    <t>1650556947700484096</t>
  </si>
  <si>
    <t>1650556947711260928</t>
  </si>
  <si>
    <t>1650556947720517120</t>
  </si>
  <si>
    <t>1650556947730643968</t>
  </si>
  <si>
    <t>1650556947740610048</t>
  </si>
  <si>
    <t>1650556947750679040</t>
  </si>
  <si>
    <t>1650556947761396992</t>
  </si>
  <si>
    <t>1650556947770808064</t>
  </si>
  <si>
    <t>1650556947780915968</t>
  </si>
  <si>
    <t>1650556947790802944</t>
  </si>
  <si>
    <t>1650556947800976896</t>
  </si>
  <si>
    <t>1650556947811646976</t>
  </si>
  <si>
    <t>1650556947820989184</t>
  </si>
  <si>
    <t>1650556947831053056</t>
  </si>
  <si>
    <t>1650556947841009152</t>
  </si>
  <si>
    <t>1650556947851026176</t>
  </si>
  <si>
    <t>1650556947861480960</t>
  </si>
  <si>
    <t>1650556947871235840</t>
  </si>
  <si>
    <t>1650556947881315840</t>
  </si>
  <si>
    <t>1650556947891275008</t>
  </si>
  <si>
    <t>1650556947901312768</t>
  </si>
  <si>
    <t>1650556947911621120</t>
  </si>
  <si>
    <t>1650556947921330944</t>
  </si>
  <si>
    <t>1650556947931619072</t>
  </si>
  <si>
    <t>1650556947941443072</t>
  </si>
  <si>
    <t>1650556947951559936</t>
  </si>
  <si>
    <t>1650556947961924096</t>
  </si>
  <si>
    <t>1650556947971641088</t>
  </si>
  <si>
    <t>1650556947981680896</t>
  </si>
  <si>
    <t>1650556947991734016</t>
  </si>
  <si>
    <t>1650556948001806080</t>
  </si>
  <si>
    <t>1650556948011963904</t>
  </si>
  <si>
    <t>1650556948021957888</t>
  </si>
  <si>
    <t>1650556948031940096</t>
  </si>
  <si>
    <t>1650556948041684992</t>
  </si>
  <si>
    <t>1650556948052016896</t>
  </si>
  <si>
    <t>1650556948062217984</t>
  </si>
  <si>
    <t>1650556948072052992</t>
  </si>
  <si>
    <t>1650556948082111744</t>
  </si>
  <si>
    <t>1650556948095283968</t>
  </si>
  <si>
    <t>1650556948102146048</t>
  </si>
  <si>
    <t>1650556948112234240</t>
  </si>
  <si>
    <t>1650556948122217216</t>
  </si>
  <si>
    <t>1650556948132343040</t>
  </si>
  <si>
    <t>1650556948145529088</t>
  </si>
  <si>
    <t>1650556948152395008</t>
  </si>
  <si>
    <t>1650556948162516224</t>
  </si>
  <si>
    <t>1650556948172526848</t>
  </si>
  <si>
    <t>1650556948182530816</t>
  </si>
  <si>
    <t>1650556948195663872</t>
  </si>
  <si>
    <t>1650556948202548992</t>
  </si>
  <si>
    <t>1650556948212834816</t>
  </si>
  <si>
    <t>1650556948222696960</t>
  </si>
  <si>
    <t>1650556948232985856</t>
  </si>
  <si>
    <t>1650556948245581056</t>
  </si>
  <si>
    <t>1650556948252883968</t>
  </si>
  <si>
    <t>1650556948262908928</t>
  </si>
  <si>
    <t>1650556948273067008</t>
  </si>
  <si>
    <t>1650556948295185152</t>
  </si>
  <si>
    <t>1650556948302962944</t>
  </si>
  <si>
    <t>1650556948312929280</t>
  </si>
  <si>
    <t>1650556948322968064</t>
  </si>
  <si>
    <t>1650556948333154048</t>
  </si>
  <si>
    <t>1650556948346091008</t>
  </si>
  <si>
    <t>1650556948353212928</t>
  </si>
  <si>
    <t>1650556948363357952</t>
  </si>
  <si>
    <t>1650556948373314816</t>
  </si>
  <si>
    <t>1650556948383482880</t>
  </si>
  <si>
    <t>1650556948396229120</t>
  </si>
  <si>
    <t>1650556948403456000</t>
  </si>
  <si>
    <t>1650556948413540864</t>
  </si>
  <si>
    <t>1650556948423503872</t>
  </si>
  <si>
    <t>1650556948433687040</t>
  </si>
  <si>
    <t>1650556948446328064</t>
  </si>
  <si>
    <t>1650556948453689088</t>
  </si>
  <si>
    <t>1650556948463757056</t>
  </si>
  <si>
    <t>1650556948473780224</t>
  </si>
  <si>
    <t>1650556948483828992</t>
  </si>
  <si>
    <t>1650556948496329984</t>
  </si>
  <si>
    <t>1650556948503903744</t>
  </si>
  <si>
    <t>1650556948513978112</t>
  </si>
  <si>
    <t>1650556948523913984</t>
  </si>
  <si>
    <t>1650556948534201088</t>
  </si>
  <si>
    <t>1650556948546710016</t>
  </si>
  <si>
    <t>1650556948554144000</t>
  </si>
  <si>
    <t>1650556948564233984</t>
  </si>
  <si>
    <t>1650556948574233088</t>
  </si>
  <si>
    <t>1650556948584251904</t>
  </si>
  <si>
    <t>1650556948596174848</t>
  </si>
  <si>
    <t>1650556948604321024</t>
  </si>
  <si>
    <t>1650556948614438144</t>
  </si>
  <si>
    <t>1650556948624405760</t>
  </si>
  <si>
    <t>1650556948634482944</t>
  </si>
  <si>
    <t>1650556948646786048</t>
  </si>
  <si>
    <t>1650556948654542080</t>
  </si>
  <si>
    <t>1650556948664662784</t>
  </si>
  <si>
    <t>1650556948674689024</t>
  </si>
  <si>
    <t>1650556948684684032</t>
  </si>
  <si>
    <t>1650556948697062912</t>
  </si>
  <si>
    <t>1650556948704782080</t>
  </si>
  <si>
    <t>1650556948714919168</t>
  </si>
  <si>
    <t>1650556948724851200</t>
  </si>
  <si>
    <t>1650556948734832128</t>
  </si>
  <si>
    <t>1650556948747126016</t>
  </si>
  <si>
    <t>1650556948755112192</t>
  </si>
  <si>
    <t>1650556948765398016</t>
  </si>
  <si>
    <t>1650556948775133184</t>
  </si>
  <si>
    <t>1650556948785413888</t>
  </si>
  <si>
    <t>1650556948796859904</t>
  </si>
  <si>
    <t>1650556948805467136</t>
  </si>
  <si>
    <t>1650556948815209984</t>
  </si>
  <si>
    <t>1650556948825188096</t>
  </si>
  <si>
    <t>1650556948835247872</t>
  </si>
  <si>
    <t>1650556948847128832</t>
  </si>
  <si>
    <t>1650556948855337216</t>
  </si>
  <si>
    <t>1650556948865339136</t>
  </si>
  <si>
    <t>1650556948875455744</t>
  </si>
  <si>
    <t>1650556948885491968</t>
  </si>
  <si>
    <t>1650556948897478144</t>
  </si>
  <si>
    <t>1650556948905555968</t>
  </si>
  <si>
    <t>1650556948915666944</t>
  </si>
  <si>
    <t>1650556948925538048</t>
  </si>
  <si>
    <t>1650556948935726080</t>
  </si>
  <si>
    <t>1650556948947222016</t>
  </si>
  <si>
    <t>1650556948955773952</t>
  </si>
  <si>
    <t>1650556948965838080</t>
  </si>
  <si>
    <t>1650556948975880192</t>
  </si>
  <si>
    <t>1650556948985903104</t>
  </si>
  <si>
    <t>1650556948997520896</t>
  </si>
  <si>
    <t>1650556949005983744</t>
  </si>
  <si>
    <t>1650556949016082176</t>
  </si>
  <si>
    <t>1650556949026082048</t>
  </si>
  <si>
    <t>1650556949036146176</t>
  </si>
  <si>
    <t>1650556949046432000</t>
  </si>
  <si>
    <t>1650556949056205056</t>
  </si>
  <si>
    <t>1650556949066272000</t>
  </si>
  <si>
    <t>1650556949076313088</t>
  </si>
  <si>
    <t>1650556949097884160</t>
  </si>
  <si>
    <t>1650556949106492160</t>
  </si>
  <si>
    <t>1650556949116518144</t>
  </si>
  <si>
    <t>1650556949126554112</t>
  </si>
  <si>
    <t>1650556949136557056</t>
  </si>
  <si>
    <t>1650556949147761920</t>
  </si>
  <si>
    <t>1650556949156646912</t>
  </si>
  <si>
    <t>1650556949166661888</t>
  </si>
  <si>
    <t>1650556949176697088</t>
  </si>
  <si>
    <t>1650556949186734080</t>
  </si>
  <si>
    <t>1650556949198123008</t>
  </si>
  <si>
    <t>1650556949206771968</t>
  </si>
  <si>
    <t>1650556949216933120</t>
  </si>
  <si>
    <t>1650556949226873856</t>
  </si>
  <si>
    <t>1650556949236950784</t>
  </si>
  <si>
    <t>1650556949248084992</t>
  </si>
  <si>
    <t>1650556949257072896</t>
  </si>
  <si>
    <t>1650556949267099904</t>
  </si>
  <si>
    <t>1650556949277235968</t>
  </si>
  <si>
    <t>1650556949287153920</t>
  </si>
  <si>
    <t>1650556949298386176</t>
  </si>
  <si>
    <t>1650556949307227136</t>
  </si>
  <si>
    <t>1650556949317347072</t>
  </si>
  <si>
    <t>1650556949327344896</t>
  </si>
  <si>
    <t>1650556949337410816</t>
  </si>
  <si>
    <t>1650556949348175104</t>
  </si>
  <si>
    <t>1650556949357501952</t>
  </si>
  <si>
    <t>1650556949367568128</t>
  </si>
  <si>
    <t>1650556949377643008</t>
  </si>
  <si>
    <t>1650556949387652864</t>
  </si>
  <si>
    <t>1650556949398381056</t>
  </si>
  <si>
    <t>1650556949407716096</t>
  </si>
  <si>
    <t>1650556949417797120</t>
  </si>
  <si>
    <t>1650556949427809024</t>
  </si>
  <si>
    <t>1650556949437867264</t>
  </si>
  <si>
    <t>1650556949448845824</t>
  </si>
  <si>
    <t>1650556949457949184</t>
  </si>
  <si>
    <t>1650556949468007936</t>
  </si>
  <si>
    <t>1650556949477982976</t>
  </si>
  <si>
    <t>1650556949488304128</t>
  </si>
  <si>
    <t>1650556949498839808</t>
  </si>
  <si>
    <t>1650556949508182016</t>
  </si>
  <si>
    <t>1650556949518262016</t>
  </si>
  <si>
    <t>1650556949528462848</t>
  </si>
  <si>
    <t>1650556949538260992</t>
  </si>
  <si>
    <t>1650556949549101824</t>
  </si>
  <si>
    <t>1650556949558395904</t>
  </si>
  <si>
    <t>1650556949568577024</t>
  </si>
  <si>
    <t>1650556949578496000</t>
  </si>
  <si>
    <t>1650556949588521984</t>
  </si>
  <si>
    <t>1650556949598915072</t>
  </si>
  <si>
    <t>1650556949608582144</t>
  </si>
  <si>
    <t>1650556949618616064</t>
  </si>
  <si>
    <t>1650556949628696832</t>
  </si>
  <si>
    <t>1650556949638735104</t>
  </si>
  <si>
    <t>1650556949649210880</t>
  </si>
  <si>
    <t>1650556949658774784</t>
  </si>
  <si>
    <t>1650556949668862976</t>
  </si>
  <si>
    <t>1650556949678877952</t>
  </si>
  <si>
    <t>1650556949689105920</t>
  </si>
  <si>
    <t>1650556949699286016</t>
  </si>
  <si>
    <t>1650556949709010176</t>
  </si>
  <si>
    <t>1650556949719080960</t>
  </si>
  <si>
    <t>1650556949731822848</t>
  </si>
  <si>
    <t>1650556949739155968</t>
  </si>
  <si>
    <t>1650556949749406976</t>
  </si>
  <si>
    <t>1650556949759190016</t>
  </si>
  <si>
    <t>1650556949769305856</t>
  </si>
  <si>
    <t>1650556949782548992</t>
  </si>
  <si>
    <t>1650556949789404928</t>
  </si>
  <si>
    <t>1650556949799674880</t>
  </si>
  <si>
    <t>1650556949809669120</t>
  </si>
  <si>
    <t>1650556949819525888</t>
  </si>
  <si>
    <t>1650556949832806144</t>
  </si>
  <si>
    <t>1650556949839538176</t>
  </si>
  <si>
    <t>1650556949849647872</t>
  </si>
  <si>
    <t>1650556949859590144</t>
  </si>
  <si>
    <t>1650556949869776128</t>
  </si>
  <si>
    <t>1650556949882789120</t>
  </si>
  <si>
    <t>1650556949889817088</t>
  </si>
  <si>
    <t>1650556949900069120</t>
  </si>
  <si>
    <t>1650556949909880064</t>
  </si>
  <si>
    <t>1650556949919911936</t>
  </si>
  <si>
    <t>1650556949933178880</t>
  </si>
  <si>
    <t>1650556949939996928</t>
  </si>
  <si>
    <t>1650556949950086144</t>
  </si>
  <si>
    <t>1650556949960109056</t>
  </si>
  <si>
    <t>1650556949970363136</t>
  </si>
  <si>
    <t>1650556949983088128</t>
  </si>
  <si>
    <t>1650556949990201088</t>
  </si>
  <si>
    <t>1650556950000455936</t>
  </si>
  <si>
    <t>1650556950010687744</t>
  </si>
  <si>
    <t>1650556950020552192</t>
  </si>
  <si>
    <t>1650556950033371904</t>
  </si>
  <si>
    <t>1650556950040337920</t>
  </si>
  <si>
    <t>1650556950050606848</t>
  </si>
  <si>
    <t>1650556950060645120</t>
  </si>
  <si>
    <t>1650556950070703104</t>
  </si>
  <si>
    <t>1650556950083447808</t>
  </si>
  <si>
    <t>1650556950090926080</t>
  </si>
  <si>
    <t>1650556950100782848</t>
  </si>
  <si>
    <t>1650556950110792192</t>
  </si>
  <si>
    <t>1650556950120945920</t>
  </si>
  <si>
    <t>1650556950133730816</t>
  </si>
  <si>
    <t>1650556950140901120</t>
  </si>
  <si>
    <t>1650556950150973952</t>
  </si>
  <si>
    <t>1650556950160942080</t>
  </si>
  <si>
    <t>1650556950170980864</t>
  </si>
  <si>
    <t>1650556950183168000</t>
  </si>
  <si>
    <t>1650556950191031808</t>
  </si>
  <si>
    <t>1650556950201168128</t>
  </si>
  <si>
    <t>1650556950211142144</t>
  </si>
  <si>
    <t>1650556950221232896</t>
  </si>
  <si>
    <t>1650556950233790976</t>
  </si>
  <si>
    <t>1650556950241284864</t>
  </si>
  <si>
    <t>1650556950251390976</t>
  </si>
  <si>
    <t>1650556950261376000</t>
  </si>
  <si>
    <t>1650556950271451904</t>
  </si>
  <si>
    <t>1650556950284023040</t>
  </si>
  <si>
    <t>1650556950291542016</t>
  </si>
  <si>
    <t>1650556950301729024</t>
  </si>
  <si>
    <t>1650556950311565824</t>
  </si>
  <si>
    <t>1650556950321755904</t>
  </si>
  <si>
    <t>1650556950334150912</t>
  </si>
  <si>
    <t>1650556950341714944</t>
  </si>
  <si>
    <t>1650556950351819008</t>
  </si>
  <si>
    <t>1650556950361776896</t>
  </si>
  <si>
    <t>1650556950371838208</t>
  </si>
  <si>
    <t>1650556950384118016</t>
  </si>
  <si>
    <t>1650556950391891968</t>
  </si>
  <si>
    <t>1650556950402099968</t>
  </si>
  <si>
    <t>1650556950411926016</t>
  </si>
  <si>
    <t>1650556950422099200</t>
  </si>
  <si>
    <t>1650556950434201856</t>
  </si>
  <si>
    <t>1650556950442365184</t>
  </si>
  <si>
    <t>1650556950452286976</t>
  </si>
  <si>
    <t>1650556950462234880</t>
  </si>
  <si>
    <t>1650556950472212992</t>
  </si>
  <si>
    <t>1650556950484219904</t>
  </si>
  <si>
    <t>1650556950492322048</t>
  </si>
  <si>
    <t>1650556950502606848</t>
  </si>
  <si>
    <t>1650556950512387072</t>
  </si>
  <si>
    <t>1650556950522503936</t>
  </si>
  <si>
    <t>1650556950534401024</t>
  </si>
  <si>
    <t>1650556950542580992</t>
  </si>
  <si>
    <t>1650556950552852992</t>
  </si>
  <si>
    <t>1650556950562656768</t>
  </si>
  <si>
    <t>1650556950572707072</t>
  </si>
  <si>
    <t>1650556950584485888</t>
  </si>
  <si>
    <t>1650556950592723968</t>
  </si>
  <si>
    <t>1650556950602852864</t>
  </si>
  <si>
    <t>1650556950612834816</t>
  </si>
  <si>
    <t>1650556950622857984</t>
  </si>
  <si>
    <t>1650556950634675968</t>
  </si>
  <si>
    <t>1650556950643025920</t>
  </si>
  <si>
    <t>1650556950653111808</t>
  </si>
  <si>
    <t>1650556950663096064</t>
  </si>
  <si>
    <t>1650556950673135872</t>
  </si>
  <si>
    <t>1650556950684643072</t>
  </si>
  <si>
    <t>1650556950693209088</t>
  </si>
  <si>
    <t>1650556950703303936</t>
  </si>
  <si>
    <t>1650556950713281280</t>
  </si>
  <si>
    <t>1650556950723380992</t>
  </si>
  <si>
    <t>1650556950734818048</t>
  </si>
  <si>
    <t>1650556950743431168</t>
  </si>
  <si>
    <t>1650556950753498112</t>
  </si>
  <si>
    <t>1650556950763503104</t>
  </si>
  <si>
    <t>1650556950773582080</t>
  </si>
  <si>
    <t>1650556950784852992</t>
  </si>
  <si>
    <t>1650556950793655808</t>
  </si>
  <si>
    <t>1650556950803741952</t>
  </si>
  <si>
    <t>1650556950813699840</t>
  </si>
  <si>
    <t>1650556950823768064</t>
  </si>
  <si>
    <t>1650556950835028224</t>
  </si>
  <si>
    <t>1650556950843819264</t>
  </si>
  <si>
    <t>1650556950853996032</t>
  </si>
  <si>
    <t>1650556950863913984</t>
  </si>
  <si>
    <t>1650556950874000128</t>
  </si>
  <si>
    <t>1650556950885254912</t>
  </si>
  <si>
    <t>1650556950894132224</t>
  </si>
  <si>
    <t>1650556950904144896</t>
  </si>
  <si>
    <t>1650556950914149120</t>
  </si>
  <si>
    <t>1650556950924241920</t>
  </si>
  <si>
    <t>1650556950935319808</t>
  </si>
  <si>
    <t>1650556950944220160</t>
  </si>
  <si>
    <t>1650556950954519040</t>
  </si>
  <si>
    <t>1650556950964379904</t>
  </si>
  <si>
    <t>1650556950974405120</t>
  </si>
  <si>
    <t>1650556950985640960</t>
  </si>
  <si>
    <t>1650556950994485760</t>
  </si>
  <si>
    <t>1650556951004525056</t>
  </si>
  <si>
    <t>1650556951014580992</t>
  </si>
  <si>
    <t>1650556951024641024</t>
  </si>
  <si>
    <t>1650556951035608064</t>
  </si>
  <si>
    <t>1650556951044549888</t>
  </si>
  <si>
    <t>1650556951054863872</t>
  </si>
  <si>
    <t>1650556951064705792</t>
  </si>
  <si>
    <t>1650556951074615040</t>
  </si>
  <si>
    <t>1650556951084794112</t>
  </si>
  <si>
    <t>1650556951094702848</t>
  </si>
  <si>
    <t>1650556951104742912</t>
  </si>
  <si>
    <t>1650556951114973184</t>
  </si>
  <si>
    <t>1650556951124879872</t>
  </si>
  <si>
    <t>1650556951134897920</t>
  </si>
  <si>
    <t>1650556951144928000</t>
  </si>
  <si>
    <t>1650556951155192832</t>
  </si>
  <si>
    <t>1650556951165011968</t>
  </si>
  <si>
    <t>1650556951175060992</t>
  </si>
  <si>
    <t>1650556951185132032</t>
  </si>
  <si>
    <t>1650556951195352064</t>
  </si>
  <si>
    <t>1650556951205245952</t>
  </si>
  <si>
    <t>1650556951215209984</t>
  </si>
  <si>
    <t>1650556951225306112</t>
  </si>
  <si>
    <t>1650556951235405056</t>
  </si>
  <si>
    <t>1650556951245351936</t>
  </si>
  <si>
    <t>1650556951255384064</t>
  </si>
  <si>
    <t>1650556951265529088</t>
  </si>
  <si>
    <t>1650556951275728896</t>
  </si>
  <si>
    <t>1650556951285517056</t>
  </si>
  <si>
    <t>1650556951295631872</t>
  </si>
  <si>
    <t>1650556951305629952</t>
  </si>
  <si>
    <t>1650556951315880960</t>
  </si>
  <si>
    <t>1650556951325754112</t>
  </si>
  <si>
    <t>1650556951335812096</t>
  </si>
  <si>
    <t>1650556951345839104</t>
  </si>
  <si>
    <t>1650556951356042752</t>
  </si>
  <si>
    <t>1650556951366057984</t>
  </si>
  <si>
    <t>1650556951375966976</t>
  </si>
  <si>
    <t>1650556951385932032</t>
  </si>
  <si>
    <t>1650556951396124928</t>
  </si>
  <si>
    <t>1650556951406002944</t>
  </si>
  <si>
    <t>1650556951415956992</t>
  </si>
  <si>
    <t>1650556951425980160</t>
  </si>
  <si>
    <t>1650556951436162048</t>
  </si>
  <si>
    <t>1650556951446257152</t>
  </si>
  <si>
    <t>1650556951456201984</t>
  </si>
  <si>
    <t>1650556951466370048</t>
  </si>
  <si>
    <t>1650556951476220160</t>
  </si>
  <si>
    <t>1650556951486278912</t>
  </si>
  <si>
    <t>1650556951496375040</t>
  </si>
  <si>
    <t>1650556951506348032</t>
  </si>
  <si>
    <t>1650556951517820928</t>
  </si>
  <si>
    <t>1650556951526450176</t>
  </si>
  <si>
    <t>1650556951536556032</t>
  </si>
  <si>
    <t>1650556951546524160</t>
  </si>
  <si>
    <t>1650556951556834048</t>
  </si>
  <si>
    <t>1650556951566615040</t>
  </si>
  <si>
    <t>1650556951576766976</t>
  </si>
  <si>
    <t>1650556951586768128</t>
  </si>
  <si>
    <t>1650556951596972032</t>
  </si>
  <si>
    <t>1650556951606802944</t>
  </si>
  <si>
    <t>1650556951618137856</t>
  </si>
  <si>
    <t>1650556951626901248</t>
  </si>
  <si>
    <t>1650556951637201920</t>
  </si>
  <si>
    <t>1650556951646967808</t>
  </si>
  <si>
    <t>1650556951657051136</t>
  </si>
  <si>
    <t>1650556951668334080</t>
  </si>
  <si>
    <t>1650556951677113088</t>
  </si>
  <si>
    <t>1650556951687213056</t>
  </si>
  <si>
    <t>1650556951697219840</t>
  </si>
  <si>
    <t>1650556951707211008</t>
  </si>
  <si>
    <t>1650556951718607872</t>
  </si>
  <si>
    <t>1650556951727293952</t>
  </si>
  <si>
    <t>1650556951737406976</t>
  </si>
  <si>
    <t>1650556951747449856</t>
  </si>
  <si>
    <t>1650556951757488896</t>
  </si>
  <si>
    <t>1650556951768520960</t>
  </si>
  <si>
    <t>1650556951777569024</t>
  </si>
  <si>
    <t>1650556951787696896</t>
  </si>
  <si>
    <t>1650556951797652992</t>
  </si>
  <si>
    <t>1650556951807704832</t>
  </si>
  <si>
    <t>1650556951818781952</t>
  </si>
  <si>
    <t>1650556951827801856</t>
  </si>
  <si>
    <t>1650556951838136064</t>
  </si>
  <si>
    <t>1650556951848013824</t>
  </si>
  <si>
    <t>1650556951858101760</t>
  </si>
  <si>
    <t>1650556951870501120</t>
  </si>
  <si>
    <t>1650556951878250240</t>
  </si>
  <si>
    <t>1650556951888390912</t>
  </si>
  <si>
    <t>1650556951898403072</t>
  </si>
  <si>
    <t>1650556951908408064</t>
  </si>
  <si>
    <t>1650556951920914176</t>
  </si>
  <si>
    <t>1650556951928436992</t>
  </si>
  <si>
    <t>1650556951938642944</t>
  </si>
  <si>
    <t>1650556951948605184</t>
  </si>
  <si>
    <t>1650556951958814976</t>
  </si>
  <si>
    <t>1650556951971322112</t>
  </si>
  <si>
    <t>1650556951978642944</t>
  </si>
  <si>
    <t>1650556951988792064</t>
  </si>
  <si>
    <t>1650556951998793216</t>
  </si>
  <si>
    <t>1650556952008746240</t>
  </si>
  <si>
    <t>1650556952020390912</t>
  </si>
  <si>
    <t>1650556952028846080</t>
  </si>
  <si>
    <t>1650556952038890752</t>
  </si>
  <si>
    <t>1650556952048914944</t>
  </si>
  <si>
    <t>1650556952059077120</t>
  </si>
  <si>
    <t>1650556952071675904</t>
  </si>
  <si>
    <t>1650556952079052800</t>
  </si>
  <si>
    <t>1650556952089256960</t>
  </si>
  <si>
    <t>1650556952099166976</t>
  </si>
  <si>
    <t>1650556952109259008</t>
  </si>
  <si>
    <t>1650556952121396992</t>
  </si>
  <si>
    <t>1650556952129241856</t>
  </si>
  <si>
    <t>1650556952139426048</t>
  </si>
  <si>
    <t>1650556952149414144</t>
  </si>
  <si>
    <t>1650556952159454720</t>
  </si>
  <si>
    <t>1650556952170953984</t>
  </si>
  <si>
    <t>1650556952179523840</t>
  </si>
  <si>
    <t>1650556952189643008</t>
  </si>
  <si>
    <t>1650556952199613952</t>
  </si>
  <si>
    <t>1650556952209686016</t>
  </si>
  <si>
    <t>1650556952221593856</t>
  </si>
  <si>
    <t>1650556952229747968</t>
  </si>
  <si>
    <t>1650556952239988992</t>
  </si>
  <si>
    <t>1650556952249854208</t>
  </si>
  <si>
    <t>1650556952259873792</t>
  </si>
  <si>
    <t>1650556952272173824</t>
  </si>
  <si>
    <t>1650556952279923968</t>
  </si>
  <si>
    <t>1650556952290097920</t>
  </si>
  <si>
    <t>1650556952300046848</t>
  </si>
  <si>
    <t>1650556952310107904</t>
  </si>
  <si>
    <t>1650556952321858816</t>
  </si>
  <si>
    <t>1650556952330345216</t>
  </si>
  <si>
    <t>1650556952340184064</t>
  </si>
  <si>
    <t>1650556952350265856</t>
  </si>
  <si>
    <t>1650556952360364800</t>
  </si>
  <si>
    <t>1650556952372100864</t>
  </si>
  <si>
    <t>1650556952380390144</t>
  </si>
  <si>
    <t>1650556952390619904</t>
  </si>
  <si>
    <t>1650556952400482304</t>
  </si>
  <si>
    <t>1650556952410555904</t>
  </si>
  <si>
    <t>1650556952422353920</t>
  </si>
  <si>
    <t>1650556952430671104</t>
  </si>
  <si>
    <t>1650556952440805888</t>
  </si>
  <si>
    <t>1650556952450629120</t>
  </si>
  <si>
    <t>1650556952460822016</t>
  </si>
  <si>
    <t>1650556952472187136</t>
  </si>
  <si>
    <t>1650556952480798976</t>
  </si>
  <si>
    <t>1650556952490959104</t>
  </si>
  <si>
    <t>1650556952500859136</t>
  </si>
  <si>
    <t>1650556952511035904</t>
  </si>
  <si>
    <t>1650556952522126080</t>
  </si>
  <si>
    <t>1650556952531003904</t>
  </si>
  <si>
    <t>1650556952541063936</t>
  </si>
  <si>
    <t>1650556952551059968</t>
  </si>
  <si>
    <t>1650556952561182976</t>
  </si>
  <si>
    <t>1650556952572517888</t>
  </si>
  <si>
    <t>1650556952581291008</t>
  </si>
  <si>
    <t>1650556952591344896</t>
  </si>
  <si>
    <t>1650556952601326848</t>
  </si>
  <si>
    <t>1650556952611424000</t>
  </si>
  <si>
    <t>1650556952622607104</t>
  </si>
  <si>
    <t>1650556952631477760</t>
  </si>
  <si>
    <t>1650556952641516032</t>
  </si>
  <si>
    <t>1650556952651559936</t>
  </si>
  <si>
    <t>1650556952661591040</t>
  </si>
  <si>
    <t>1650556952672634112</t>
  </si>
  <si>
    <t>1650556952681672960</t>
  </si>
  <si>
    <t>1650556952691798016</t>
  </si>
  <si>
    <t>1650556952701732096</t>
  </si>
  <si>
    <t>1650556952711792896</t>
  </si>
  <si>
    <t>1650556952722859008</t>
  </si>
  <si>
    <t>1650556952731913216</t>
  </si>
  <si>
    <t>1650556952742082048</t>
  </si>
  <si>
    <t>1650556952751960064</t>
  </si>
  <si>
    <t>1650556952762038016</t>
  </si>
  <si>
    <t>1650556952773036032</t>
  </si>
  <si>
    <t>1650556952782084864</t>
  </si>
  <si>
    <t>1650556952792238848</t>
  </si>
  <si>
    <t>1650556952802158848</t>
  </si>
  <si>
    <t>1650556952812244992</t>
  </si>
  <si>
    <t>1650556952823140096</t>
  </si>
  <si>
    <t>1650556952832339968</t>
  </si>
  <si>
    <t>1650556952842371840</t>
  </si>
  <si>
    <t>1650556952852347904</t>
  </si>
  <si>
    <t>1650556952862430976</t>
  </si>
  <si>
    <t>1650556952873462016</t>
  </si>
  <si>
    <t>1650556952882536960</t>
  </si>
  <si>
    <t>1650556952892793088</t>
  </si>
  <si>
    <t>1650556952902520064</t>
  </si>
  <si>
    <t>1650556952912654848</t>
  </si>
  <si>
    <t>1650556952923142912</t>
  </si>
  <si>
    <t>1650556952932734976</t>
  </si>
  <si>
    <t>1650556952942970880</t>
  </si>
  <si>
    <t>1650556952952835072</t>
  </si>
  <si>
    <t>1650556952962885888</t>
  </si>
  <si>
    <t>1650556952973545984</t>
  </si>
  <si>
    <t>1650556952982970880</t>
  </si>
  <si>
    <t>1650556952993091072</t>
  </si>
  <si>
    <t>1650556953002967808</t>
  </si>
  <si>
    <t>1650556953013088000</t>
  </si>
  <si>
    <t>1650556953023702272</t>
  </si>
  <si>
    <t>1650556953033138944</t>
  </si>
  <si>
    <t>1650556953043052032</t>
  </si>
  <si>
    <t>1650556953053252096</t>
  </si>
  <si>
    <t>1650556953063328000</t>
  </si>
  <si>
    <t>1650556953073831168</t>
  </si>
  <si>
    <t>1650556953083375872</t>
  </si>
  <si>
    <t>1650556953093494016</t>
  </si>
  <si>
    <t>1650556953103449856</t>
  </si>
  <si>
    <t>1650556953113567744</t>
  </si>
  <si>
    <t>1650556953123780096</t>
  </si>
  <si>
    <t>1650556953133577728</t>
  </si>
  <si>
    <t>1650556953143622912</t>
  </si>
  <si>
    <t>1650556953153709824</t>
  </si>
  <si>
    <t>1650556953163693056</t>
  </si>
  <si>
    <t>1650556953174052096</t>
  </si>
  <si>
    <t>1650556953183813120</t>
  </si>
  <si>
    <t>1650556953193913856</t>
  </si>
  <si>
    <t>1650556953207072000</t>
  </si>
  <si>
    <t>1650556953213972992</t>
  </si>
  <si>
    <t>1650556953224173056</t>
  </si>
  <si>
    <t>1650556953234041088</t>
  </si>
  <si>
    <t>1650556953244102912</t>
  </si>
  <si>
    <t>1650556953257251072</t>
  </si>
  <si>
    <t>1650556953264120064</t>
  </si>
  <si>
    <t>1650556953274651904</t>
  </si>
  <si>
    <t>1650556953284254976</t>
  </si>
  <si>
    <t>1650556953294320128</t>
  </si>
  <si>
    <t>1650556953307066880</t>
  </si>
  <si>
    <t>1650556953314383104</t>
  </si>
  <si>
    <t>1650556953324576768</t>
  </si>
  <si>
    <t>1650556953334425856</t>
  </si>
  <si>
    <t>1650556953344649984</t>
  </si>
  <si>
    <t>1650556953357368832</t>
  </si>
  <si>
    <t>1650556953364568832</t>
  </si>
  <si>
    <t>1650556953374798080</t>
  </si>
  <si>
    <t>1650556953384678912</t>
  </si>
  <si>
    <t>1650556953394749184</t>
  </si>
  <si>
    <t>1650556953408099072</t>
  </si>
  <si>
    <t>1650556953414785792</t>
  </si>
  <si>
    <t>1650556953424890880</t>
  </si>
  <si>
    <t>1650556953434806784</t>
  </si>
  <si>
    <t>1650556953444984064</t>
  </si>
  <si>
    <t>1650556953458129920</t>
  </si>
  <si>
    <t>1650556953465018880</t>
  </si>
  <si>
    <t>1650556953475262208</t>
  </si>
  <si>
    <t>1650556953485115136</t>
  </si>
  <si>
    <t>1650556953495223040</t>
  </si>
  <si>
    <t>1650556953508119040</t>
  </si>
  <si>
    <t>1650556953515261184</t>
  </si>
  <si>
    <t>1650556953525362944</t>
  </si>
  <si>
    <t>1650556953535254016</t>
  </si>
  <si>
    <t>1650556953545390080</t>
  </si>
  <si>
    <t>1650556953558184192</t>
  </si>
  <si>
    <t>1650556953565419008</t>
  </si>
  <si>
    <t>1650556953575698944</t>
  </si>
  <si>
    <t>1650556953585456896</t>
  </si>
  <si>
    <t>1650556953595670016</t>
  </si>
  <si>
    <t>1650556953608335104</t>
  </si>
  <si>
    <t>1650556953615663104</t>
  </si>
  <si>
    <t>1650556953625787904</t>
  </si>
  <si>
    <t>1650556953635717888</t>
  </si>
  <si>
    <t>1650556953645803008</t>
  </si>
  <si>
    <t>1650556953657926912</t>
  </si>
  <si>
    <t>1650556953665848064</t>
  </si>
  <si>
    <t>1650556953675974912</t>
  </si>
  <si>
    <t>1650556953685966080</t>
  </si>
  <si>
    <t>1650556953696100864</t>
  </si>
  <si>
    <t>1650556953708375808</t>
  </si>
  <si>
    <t>1650556953716024832</t>
  </si>
  <si>
    <t>1650556953726188032</t>
  </si>
  <si>
    <t>1650556953736150016</t>
  </si>
  <si>
    <t>1650556953746232064</t>
  </si>
  <si>
    <t>1650556953758635008</t>
  </si>
  <si>
    <t>1650556953766330880</t>
  </si>
  <si>
    <t>1650556953776450048</t>
  </si>
  <si>
    <t>1650556953786358784</t>
  </si>
  <si>
    <t>1650556953796564992</t>
  </si>
  <si>
    <t>1650556953808875008</t>
  </si>
  <si>
    <t>1650556953816387072</t>
  </si>
  <si>
    <t>1650556953826739968</t>
  </si>
  <si>
    <t>1650556953836594176</t>
  </si>
  <si>
    <t>1650556953846642944</t>
  </si>
  <si>
    <t>1650556953859022080</t>
  </si>
  <si>
    <t>1650556953866663936</t>
  </si>
  <si>
    <t>1650556953876995072</t>
  </si>
  <si>
    <t>1650556953886811136</t>
  </si>
  <si>
    <t>1650556953897024256</t>
  </si>
  <si>
    <t>1650556953908855808</t>
  </si>
  <si>
    <t>1650556953917096192</t>
  </si>
  <si>
    <t>1650556953927001856</t>
  </si>
  <si>
    <t>1650556953937010176</t>
  </si>
  <si>
    <t>1650556953947116800</t>
  </si>
  <si>
    <t>1650556953959099904</t>
  </si>
  <si>
    <t>1650556953967046144</t>
  </si>
  <si>
    <t>1650556953977149952</t>
  </si>
  <si>
    <t>1650556953987174912</t>
  </si>
  <si>
    <t>1650556953997249024</t>
  </si>
  <si>
    <t>1650556954008965120</t>
  </si>
  <si>
    <t>1650556954017362944</t>
  </si>
  <si>
    <t>1650556954027850240</t>
  </si>
  <si>
    <t>1650556954037314048</t>
  </si>
  <si>
    <t>1650556954047284992</t>
  </si>
  <si>
    <t>1650556954059513088</t>
  </si>
  <si>
    <t>1650556954067459072</t>
  </si>
  <si>
    <t>1650556954077664000</t>
  </si>
  <si>
    <t>1650556954087545856</t>
  </si>
  <si>
    <t>1650556954097699072</t>
  </si>
  <si>
    <t>1650556954109318144</t>
  </si>
  <si>
    <t>1650556954117746944</t>
  </si>
  <si>
    <t>1650556954127792896</t>
  </si>
  <si>
    <t>1650556954137842176</t>
  </si>
  <si>
    <t>1650556954147851008</t>
  </si>
  <si>
    <t>1650556954159428096</t>
  </si>
  <si>
    <t>1650556954167966720</t>
  </si>
  <si>
    <t>1650556954178030848</t>
  </si>
  <si>
    <t>1650556954188019968</t>
  </si>
  <si>
    <t>1650556954198168064</t>
  </si>
  <si>
    <t>1650556954209777920</t>
  </si>
  <si>
    <t>1650556954218193920</t>
  </si>
  <si>
    <t>1650556954228295936</t>
  </si>
  <si>
    <t>1650556954238283264</t>
  </si>
  <si>
    <t>1650556954248307968</t>
  </si>
  <si>
    <t>1650556954259990016</t>
  </si>
  <si>
    <t>1650556954268391168</t>
  </si>
  <si>
    <t>1650556954278468096</t>
  </si>
  <si>
    <t>1650556954288411136</t>
  </si>
  <si>
    <t>1650556954298533888</t>
  </si>
  <si>
    <t>1650556954309927936</t>
  </si>
  <si>
    <t>1650556954318624000</t>
  </si>
  <si>
    <t>1650556954328692992</t>
  </si>
  <si>
    <t>1650556954338686976</t>
  </si>
  <si>
    <t>1650556954348732928</t>
  </si>
  <si>
    <t>1650556954360188928</t>
  </si>
  <si>
    <t>1650556954368779008</t>
  </si>
  <si>
    <t>1650556954378906880</t>
  </si>
  <si>
    <t>1650556954388904192</t>
  </si>
  <si>
    <t>1650556954399256064</t>
  </si>
  <si>
    <t>1650556954410626816</t>
  </si>
  <si>
    <t>1650556954419279104</t>
  </si>
  <si>
    <t>1650556954429139968</t>
  </si>
  <si>
    <t>1650556954439156992</t>
  </si>
  <si>
    <t>1650556954449221120</t>
  </si>
  <si>
    <t>1650556954460196096</t>
  </si>
  <si>
    <t>1650556954469245952</t>
  </si>
  <si>
    <t>1650556954479361024</t>
  </si>
  <si>
    <t>1650556954489389056</t>
  </si>
  <si>
    <t>1650556954499428864</t>
  </si>
  <si>
    <t>1650556954510120960</t>
  </si>
  <si>
    <t>1650556954519476992</t>
  </si>
  <si>
    <t>1650556954529554944</t>
  </si>
  <si>
    <t>1650556954539633152</t>
  </si>
  <si>
    <t>1650556954549916928</t>
  </si>
  <si>
    <t>1650556954559547904</t>
  </si>
  <si>
    <t>1650556954569469952</t>
  </si>
  <si>
    <t>1650556954579732992</t>
  </si>
  <si>
    <t>1650556954589784064</t>
  </si>
  <si>
    <t>1650556954599936000</t>
  </si>
  <si>
    <t>1650556954610578944</t>
  </si>
  <si>
    <t>1650556954619795968</t>
  </si>
  <si>
    <t>1650556954629856000</t>
  </si>
  <si>
    <t>1650556954639854848</t>
  </si>
  <si>
    <t>1650556954649857024</t>
  </si>
  <si>
    <t>1650556954660603904</t>
  </si>
  <si>
    <t>1650556954669876224</t>
  </si>
  <si>
    <t>1650556954680022016</t>
  </si>
  <si>
    <t>1650556954690051072</t>
  </si>
  <si>
    <t>1650556954700265984</t>
  </si>
  <si>
    <t>1650556954711264256</t>
  </si>
  <si>
    <t>1650556954720109056</t>
  </si>
  <si>
    <t>1650556954730401024</t>
  </si>
  <si>
    <t>1650556954740599040</t>
  </si>
  <si>
    <t>1650556954750465792</t>
  </si>
  <si>
    <t>1650556954761296896</t>
  </si>
  <si>
    <t>1650556954770506752</t>
  </si>
  <si>
    <t>1650556954780653056</t>
  </si>
  <si>
    <t>1650556954790578944</t>
  </si>
  <si>
    <t>1650556954800730112</t>
  </si>
  <si>
    <t>1650556954811160064</t>
  </si>
  <si>
    <t>1650556954820797952</t>
  </si>
  <si>
    <t>1650556954830857984</t>
  </si>
  <si>
    <t>1650556954840816128</t>
  </si>
  <si>
    <t>1650556954850865920</t>
  </si>
  <si>
    <t>1650556954861346048</t>
  </si>
  <si>
    <t>1650556954870966784</t>
  </si>
  <si>
    <t>1650556954881097984</t>
  </si>
  <si>
    <t>1650556954891069952</t>
  </si>
  <si>
    <t>1650556954901148928</t>
  </si>
  <si>
    <t>1650556954911399936</t>
  </si>
  <si>
    <t>1650556954921201920</t>
  </si>
  <si>
    <t>1650556954931302912</t>
  </si>
  <si>
    <t>1650556954944398848</t>
  </si>
  <si>
    <t>1650556954951331072</t>
  </si>
  <si>
    <t>1650556954961856768</t>
  </si>
  <si>
    <t>1650556954971418880</t>
  </si>
  <si>
    <t>1650556954981528064</t>
  </si>
  <si>
    <t>1650556954994832128</t>
  </si>
  <si>
    <t>1650556955001538048</t>
  </si>
  <si>
    <t>1650556955011777792</t>
  </si>
  <si>
    <t>1650556955021702912</t>
  </si>
  <si>
    <t>1650556955031549952</t>
  </si>
  <si>
    <t>1650556955044219904</t>
  </si>
  <si>
    <t>1650556955051662848</t>
  </si>
  <si>
    <t>1650556955061872896</t>
  </si>
  <si>
    <t>1650556955071804928</t>
  </si>
  <si>
    <t>1650556955081938944</t>
  </si>
  <si>
    <t>1650556955095052032</t>
  </si>
  <si>
    <t>1650556955101999104</t>
  </si>
  <si>
    <t>1650556955112046080</t>
  </si>
  <si>
    <t>1650556955122108928</t>
  </si>
  <si>
    <t>1650556955132141056</t>
  </si>
  <si>
    <t>1650556955144630016</t>
  </si>
  <si>
    <t>1650556955152178176</t>
  </si>
  <si>
    <t>1650556955162317056</t>
  </si>
  <si>
    <t>1650556955172268032</t>
  </si>
  <si>
    <t>1650556955182394112</t>
  </si>
  <si>
    <t>1650556955195269120</t>
  </si>
  <si>
    <t>1650556955202478848</t>
  </si>
  <si>
    <t>1650556955212544000</t>
  </si>
  <si>
    <t>1650556955222411264</t>
  </si>
  <si>
    <t>1650556955232544000</t>
  </si>
  <si>
    <t>1650556955245511168</t>
  </si>
  <si>
    <t>1650556955252801792</t>
  </si>
  <si>
    <t>1650556955262584064</t>
  </si>
  <si>
    <t>1650556955272714240</t>
  </si>
  <si>
    <t>1650556955282913024</t>
  </si>
  <si>
    <t>1650556955295649024</t>
  </si>
  <si>
    <t>1650556955302906112</t>
  </si>
  <si>
    <t>1650556955312943104</t>
  </si>
  <si>
    <t>1650556955322926080</t>
  </si>
  <si>
    <t>1650556955332939264</t>
  </si>
  <si>
    <t>1650556955345878016</t>
  </si>
  <si>
    <t>1650556955353067776</t>
  </si>
  <si>
    <t>1650556955363170048</t>
  </si>
  <si>
    <t>1650556955373127936</t>
  </si>
  <si>
    <t>1650556955383484928</t>
  </si>
  <si>
    <t>1650556955395908864</t>
  </si>
  <si>
    <t>1650556955403287808</t>
  </si>
  <si>
    <t>1650556955413382912</t>
  </si>
  <si>
    <t>1650556955423360768</t>
  </si>
  <si>
    <t>1650556955433451264</t>
  </si>
  <si>
    <t>1650556955446043136</t>
  </si>
  <si>
    <t>1650556955453465088</t>
  </si>
  <si>
    <t>1650556955463603968</t>
  </si>
  <si>
    <t>1650556955473538048</t>
  </si>
  <si>
    <t>1650556955483643904</t>
  </si>
  <si>
    <t>1650556955495444992</t>
  </si>
  <si>
    <t>1650556955503668992</t>
  </si>
  <si>
    <t>1650556955513978880</t>
  </si>
  <si>
    <t>1650556955523789056</t>
  </si>
  <si>
    <t>1650556955533836800</t>
  </si>
  <si>
    <t>1650556955546351872</t>
  </si>
  <si>
    <t>1650556955554033152</t>
  </si>
  <si>
    <t>1650556955563976960</t>
  </si>
  <si>
    <t>1650556955573940992</t>
  </si>
  <si>
    <t>1650556955584192000</t>
  </si>
  <si>
    <t>1650556955596017920</t>
  </si>
  <si>
    <t>1650556955604086016</t>
  </si>
  <si>
    <t>1650556955614231040</t>
  </si>
  <si>
    <t>1650556955624208896</t>
  </si>
  <si>
    <t>1650556955634246912</t>
  </si>
  <si>
    <t>1650556955646488064</t>
  </si>
  <si>
    <t>1650556955654275840</t>
  </si>
  <si>
    <t>1650556955664488960</t>
  </si>
  <si>
    <t>1650556955674408960</t>
  </si>
  <si>
    <t>1650556955684574208</t>
  </si>
  <si>
    <t>1650556955696848896</t>
  </si>
  <si>
    <t>1650556955704545024</t>
  </si>
  <si>
    <t>1650556955714521856</t>
  </si>
  <si>
    <t>1650556955724632064</t>
  </si>
  <si>
    <t>1650556955734715904</t>
  </si>
  <si>
    <t>1650556955746782976</t>
  </si>
  <si>
    <t>1650556955754724096</t>
  </si>
  <si>
    <t>1650556955765040896</t>
  </si>
  <si>
    <t>1650556955774817024</t>
  </si>
  <si>
    <t>1650556955785038080</t>
  </si>
  <si>
    <t>1650556955796795904</t>
  </si>
  <si>
    <t>1650556955804993280</t>
  </si>
  <si>
    <t>1650556955815119104</t>
  </si>
  <si>
    <t>1650556955825081856</t>
  </si>
  <si>
    <t>1650556955835081984</t>
  </si>
  <si>
    <t>1650556955846624768</t>
  </si>
  <si>
    <t>1650556955855128064</t>
  </si>
  <si>
    <t>1650556955865290240</t>
  </si>
  <si>
    <t>1650556955875244032</t>
  </si>
  <si>
    <t>1650556955885345024</t>
  </si>
  <si>
    <t>1650556955896729088</t>
  </si>
  <si>
    <t>1650556955905429760</t>
  </si>
  <si>
    <t>1650556955915621120</t>
  </si>
  <si>
    <t>1650556955925483008</t>
  </si>
  <si>
    <t>1650556955935502080</t>
  </si>
  <si>
    <t>1650556955946949888</t>
  </si>
  <si>
    <t>1650556955955584000</t>
  </si>
  <si>
    <t>1650556955965683968</t>
  </si>
  <si>
    <t>1650556955975688960</t>
  </si>
  <si>
    <t>1650556955985952000</t>
  </si>
  <si>
    <t>1650556955996797952</t>
  </si>
  <si>
    <t>1650556956005844992</t>
  </si>
  <si>
    <t>1650556956015901184</t>
  </si>
  <si>
    <t>1650556956026094848</t>
  </si>
  <si>
    <t>1650556956035940096</t>
  </si>
  <si>
    <t>1650556956046000896</t>
  </si>
  <si>
    <t>1650556956056047872</t>
  </si>
  <si>
    <t>1650556956066337024</t>
  </si>
  <si>
    <t>1650556956076095232</t>
  </si>
  <si>
    <t>1650556956086206976</t>
  </si>
  <si>
    <t>1650556956097637120</t>
  </si>
  <si>
    <t>1650556956106530048</t>
  </si>
  <si>
    <t>1650556956116389888</t>
  </si>
  <si>
    <t>1650556956126312960</t>
  </si>
  <si>
    <t>1650556956136358144</t>
  </si>
  <si>
    <t>1650556956147512832</t>
  </si>
  <si>
    <t>1650556956156476928</t>
  </si>
  <si>
    <t>1650556956166875904</t>
  </si>
  <si>
    <t>1650556956176553984</t>
  </si>
  <si>
    <t>1650556956186694144</t>
  </si>
  <si>
    <t>1650556956198076928</t>
  </si>
  <si>
    <t>1650556956206705920</t>
  </si>
  <si>
    <t>1650556956216729088</t>
  </si>
  <si>
    <t>1650556956226884864</t>
  </si>
  <si>
    <t>1650556956236806912</t>
  </si>
  <si>
    <t>1650556956247758848</t>
  </si>
  <si>
    <t>1650556956256862208</t>
  </si>
  <si>
    <t>1650556956267184896</t>
  </si>
  <si>
    <t>1650556956276970752</t>
  </si>
  <si>
    <t>1650556956286988032</t>
  </si>
  <si>
    <t>1650556956297974016</t>
  </si>
  <si>
    <t>1650556956307077888</t>
  </si>
  <si>
    <t>1650556956317329920</t>
  </si>
  <si>
    <t>1650556956327185152</t>
  </si>
  <si>
    <t>1650556956337160960</t>
  </si>
  <si>
    <t>1650556956348343808</t>
  </si>
  <si>
    <t>1650556956357399040</t>
  </si>
  <si>
    <t>1650556956367341056</t>
  </si>
  <si>
    <t>1650556956377428992</t>
  </si>
  <si>
    <t>1650556956387454976</t>
  </si>
  <si>
    <t>1650556956398301184</t>
  </si>
  <si>
    <t>1650556956407663872</t>
  </si>
  <si>
    <t>1650556956417760768</t>
  </si>
  <si>
    <t>1650556956427749120</t>
  </si>
  <si>
    <t>1650556956437790976</t>
  </si>
  <si>
    <t>1650556956448278784</t>
  </si>
  <si>
    <t>1650556956457724160</t>
  </si>
  <si>
    <t>1650556956467780096</t>
  </si>
  <si>
    <t>1650556956477782016</t>
  </si>
  <si>
    <t>1650556956487913216</t>
  </si>
  <si>
    <t>1650556956498481152</t>
  </si>
  <si>
    <t>1650556956507812096</t>
  </si>
  <si>
    <t>1650556956517859072</t>
  </si>
  <si>
    <t>1650556956528039936</t>
  </si>
  <si>
    <t>1650556956538007040</t>
  </si>
  <si>
    <t>1650556956549062912</t>
  </si>
  <si>
    <t>1650556956568192000</t>
  </si>
  <si>
    <t>1650556956578198016</t>
  </si>
  <si>
    <t>1650556956588290048</t>
  </si>
  <si>
    <t>1650556956598761984</t>
  </si>
  <si>
    <t>1650556956608336896</t>
  </si>
  <si>
    <t>1650556956618379008</t>
  </si>
  <si>
    <t>1650556956628429824</t>
  </si>
  <si>
    <t>1650556956638462976</t>
  </si>
  <si>
    <t>1650556956648939008</t>
  </si>
  <si>
    <t>1650556956658516992</t>
  </si>
  <si>
    <t>1650556956668653056</t>
  </si>
  <si>
    <t>1650556956678627072</t>
  </si>
  <si>
    <t>1650556956688684032</t>
  </si>
  <si>
    <t>1650556956698929920</t>
  </si>
  <si>
    <t>1650556956708796928</t>
  </si>
  <si>
    <t>1650556956718814976</t>
  </si>
  <si>
    <t>1650556956731832064</t>
  </si>
  <si>
    <t>1650556956738860032</t>
  </si>
  <si>
    <t>1650556956748827904</t>
  </si>
  <si>
    <t>1650556956758998784</t>
  </si>
  <si>
    <t>1650556956769034752</t>
  </si>
  <si>
    <t>1650556956782102016</t>
  </si>
  <si>
    <t>1650556956789137920</t>
  </si>
  <si>
    <t>1650556956799296000</t>
  </si>
  <si>
    <t>1650556956809311744</t>
  </si>
  <si>
    <t>1650556956819262976</t>
  </si>
  <si>
    <t>1650556956832262912</t>
  </si>
  <si>
    <t>1650556956839540992</t>
  </si>
  <si>
    <t>1650556956849449216</t>
  </si>
  <si>
    <t>1650556956859322112</t>
  </si>
  <si>
    <t>1650556956869384960</t>
  </si>
  <si>
    <t>1650556956882945024</t>
  </si>
  <si>
    <t>1650556956889571072</t>
  </si>
  <si>
    <t>1650556956899577088</t>
  </si>
  <si>
    <t>1650556956909640960</t>
  </si>
  <si>
    <t>1650556956919874048</t>
  </si>
  <si>
    <t>1650556956932375808</t>
  </si>
  <si>
    <t>1650556956939769856</t>
  </si>
  <si>
    <t>1650556956949854976</t>
  </si>
  <si>
    <t>1650556956960088064</t>
  </si>
  <si>
    <t>1650556956969937920</t>
  </si>
  <si>
    <t>1650556956982323200</t>
  </si>
  <si>
    <t>1650556956990000896</t>
  </si>
  <si>
    <t>1650556957010112000</t>
  </si>
  <si>
    <t>1650556957020185088</t>
  </si>
  <si>
    <t>1650556957033295104</t>
  </si>
  <si>
    <t>1650556957040253184</t>
  </si>
  <si>
    <t>1650556957050181888</t>
  </si>
  <si>
    <t>1650556957060285952</t>
  </si>
  <si>
    <t>1650556957070358016</t>
  </si>
  <si>
    <t>1650556957083176192</t>
  </si>
  <si>
    <t>1650556957090411008</t>
  </si>
  <si>
    <t>1650556957100536832</t>
  </si>
  <si>
    <t>1650556957110550784</t>
  </si>
  <si>
    <t>1650556957120578048</t>
  </si>
  <si>
    <t>1650556957133328896</t>
  </si>
  <si>
    <t>1650556957140630016</t>
  </si>
  <si>
    <t>1650556957150834176</t>
  </si>
  <si>
    <t>1650556957160759808</t>
  </si>
  <si>
    <t>1650556957170834176</t>
  </si>
  <si>
    <t>1650556957183081216</t>
  </si>
  <si>
    <t>1650556957190855936</t>
  </si>
  <si>
    <t>1650556957200952064</t>
  </si>
  <si>
    <t>1650556957211017216</t>
  </si>
  <si>
    <t>1650556957221040896</t>
  </si>
  <si>
    <t>1650556957233617920</t>
  </si>
  <si>
    <t>1650556957241085952</t>
  </si>
  <si>
    <t>1650556957251206912</t>
  </si>
  <si>
    <t>1650556957261147136</t>
  </si>
  <si>
    <t>1650556957271183872</t>
  </si>
  <si>
    <t>1650556957283264256</t>
  </si>
  <si>
    <t>1650556957291268864</t>
  </si>
  <si>
    <t>1650556957301402112</t>
  </si>
  <si>
    <t>1650556957311393024</t>
  </si>
  <si>
    <t>1650556957321443072</t>
  </si>
  <si>
    <t>1650556957333814272</t>
  </si>
  <si>
    <t>1650556957341435904</t>
  </si>
  <si>
    <t>1650556957351627776</t>
  </si>
  <si>
    <t>1650556957361576192</t>
  </si>
  <si>
    <t>1650556957371634944</t>
  </si>
  <si>
    <t>1650556957383828992</t>
  </si>
  <si>
    <t>1650556957391717888</t>
  </si>
  <si>
    <t>1650556957401822208</t>
  </si>
  <si>
    <t>1650556957411836160</t>
  </si>
  <si>
    <t>1650556957421854976</t>
  </si>
  <si>
    <t>1650556957434384896</t>
  </si>
  <si>
    <t>1650556957441835008</t>
  </si>
  <si>
    <t>1650556957451863040</t>
  </si>
  <si>
    <t>1650556957462174976</t>
  </si>
  <si>
    <t>1650556957472103168</t>
  </si>
  <si>
    <t>1650556957484330240</t>
  </si>
  <si>
    <t>1650556957492143104</t>
  </si>
  <si>
    <t>1650556957502334208</t>
  </si>
  <si>
    <t>1650556957512260864</t>
  </si>
  <si>
    <t>1650556957522299904</t>
  </si>
  <si>
    <t>1650556957533467136</t>
  </si>
  <si>
    <t>1650556957542285056</t>
  </si>
  <si>
    <t>1650556957552249856</t>
  </si>
  <si>
    <t>1650556957562231040</t>
  </si>
  <si>
    <t>1650556957572311808</t>
  </si>
  <si>
    <t>1650556957582552832</t>
  </si>
  <si>
    <t>1650556957592857856</t>
  </si>
  <si>
    <t>1650556957602689024</t>
  </si>
  <si>
    <t>1650556957612436992</t>
  </si>
  <si>
    <t>1650556957622807040</t>
  </si>
  <si>
    <t>1650556957634590208</t>
  </si>
  <si>
    <t>1650556957642754048</t>
  </si>
  <si>
    <t>1650556957653069056</t>
  </si>
  <si>
    <t>1650556957662910976</t>
  </si>
  <si>
    <t>1650556957672940032</t>
  </si>
  <si>
    <t>1650556957684591104</t>
  </si>
  <si>
    <t>1650556957693198080</t>
  </si>
  <si>
    <t>1650556957703052032</t>
  </si>
  <si>
    <t>1650556957713055232</t>
  </si>
  <si>
    <t>1650556957723194112</t>
  </si>
  <si>
    <t>1650556957734593024</t>
  </si>
  <si>
    <t>1650556957743175936</t>
  </si>
  <si>
    <t>1650556957753377792</t>
  </si>
  <si>
    <t>1650556957763275264</t>
  </si>
  <si>
    <t>1650556957773384960</t>
  </si>
  <si>
    <t>1650556957785270016</t>
  </si>
  <si>
    <t>1650556957793369088</t>
  </si>
  <si>
    <t>1650556957803528960</t>
  </si>
  <si>
    <t>1650556957813644032</t>
  </si>
  <si>
    <t>1650556957823584000</t>
  </si>
  <si>
    <t>1650556957834775040</t>
  </si>
  <si>
    <t>1650556957843600896</t>
  </si>
  <si>
    <t>1650556957853777920</t>
  </si>
  <si>
    <t>1650556957863702016</t>
  </si>
  <si>
    <t>1650556957873867008</t>
  </si>
  <si>
    <t>1650556957884403968</t>
  </si>
  <si>
    <t>1650556957893820928</t>
  </si>
  <si>
    <t>1650556957903941120</t>
  </si>
  <si>
    <t>1650556957913982976</t>
  </si>
  <si>
    <t>1650556957923974144</t>
  </si>
  <si>
    <t>1650556957935628032</t>
  </si>
  <si>
    <t>1650556957944134912</t>
  </si>
  <si>
    <t>1650556957954232064</t>
  </si>
  <si>
    <t>1650556957964192768</t>
  </si>
  <si>
    <t>1650556957974185984</t>
  </si>
  <si>
    <t>1650556957985402112</t>
  </si>
  <si>
    <t>1650556957994262016</t>
  </si>
  <si>
    <t>1650556958004514048</t>
  </si>
  <si>
    <t>1650556958014450944</t>
  </si>
  <si>
    <t>1650556958024396032</t>
  </si>
  <si>
    <t>1650556958036093952</t>
  </si>
  <si>
    <t>1650556958044335872</t>
  </si>
  <si>
    <t>1650556958054380800</t>
  </si>
  <si>
    <t>1650556958064463104</t>
  </si>
  <si>
    <t>1650556958074522880</t>
  </si>
  <si>
    <t>1650556958085746176</t>
  </si>
  <si>
    <t>1650556958094708992</t>
  </si>
  <si>
    <t>1650556958104784128</t>
  </si>
  <si>
    <t>1650556958114810112</t>
  </si>
  <si>
    <t>1650556958124907008</t>
  </si>
  <si>
    <t>1650556958135920128</t>
  </si>
  <si>
    <t>1650556958144920832</t>
  </si>
  <si>
    <t>1650556958155014144</t>
  </si>
  <si>
    <t>1650556958164986112</t>
  </si>
  <si>
    <t>1650556958175083264</t>
  </si>
  <si>
    <t>1650556958185822976</t>
  </si>
  <si>
    <t>1650556958195124992</t>
  </si>
  <si>
    <t>1650556958205192960</t>
  </si>
  <si>
    <t>1650556958215249152</t>
  </si>
  <si>
    <t>1650556958225254912</t>
  </si>
  <si>
    <t>1650556958235933952</t>
  </si>
  <si>
    <t>1650556958245419008</t>
  </si>
  <si>
    <t>1650556958255543040</t>
  </si>
  <si>
    <t>1650556958265406208</t>
  </si>
  <si>
    <t>1650556958275503104</t>
  </si>
  <si>
    <t>1650556958285532928</t>
  </si>
  <si>
    <t>1650556958295560960</t>
  </si>
  <si>
    <t>1650556958305656832</t>
  </si>
  <si>
    <t>1650556958315624960</t>
  </si>
  <si>
    <t>1650556958325734144</t>
  </si>
  <si>
    <t>1650556958336315136</t>
  </si>
  <si>
    <t>1650556958345777152</t>
  </si>
  <si>
    <t>1650556958355886080</t>
  </si>
  <si>
    <t>1650556958365839872</t>
  </si>
  <si>
    <t>1650556958375905024</t>
  </si>
  <si>
    <t>1650556958386327040</t>
  </si>
  <si>
    <t>1650556958395970816</t>
  </si>
  <si>
    <t>1650556958406040064</t>
  </si>
  <si>
    <t>1650556958416103936</t>
  </si>
  <si>
    <t>1650556958426135040</t>
  </si>
  <si>
    <t>1650556958436555008</t>
  </si>
  <si>
    <t>1650556958446200832</t>
  </si>
  <si>
    <t>1650556958456430848</t>
  </si>
  <si>
    <t>1650556958466316032</t>
  </si>
  <si>
    <t>1650556958476326912</t>
  </si>
  <si>
    <t>1650556958486657024</t>
  </si>
  <si>
    <t>1650556958496561152</t>
  </si>
  <si>
    <t>1650556958506496000</t>
  </si>
  <si>
    <t>1650556958516441856</t>
  </si>
  <si>
    <t>1650556958526502144</t>
  </si>
  <si>
    <t>1650556958536950016</t>
  </si>
  <si>
    <t>1650556958546782976</t>
  </si>
  <si>
    <t>1650556958556715008</t>
  </si>
  <si>
    <t>1650556958569963008</t>
  </si>
  <si>
    <t>1650556958576758016</t>
  </si>
  <si>
    <t>1650556958586985216</t>
  </si>
  <si>
    <t>1650556958596900864</t>
  </si>
  <si>
    <t>1650556958606916864</t>
  </si>
  <si>
    <t>1650556958619941120</t>
  </si>
  <si>
    <t>1650556958626909952</t>
  </si>
  <si>
    <t>1650556958637113088</t>
  </si>
  <si>
    <t>1650556958646998016</t>
  </si>
  <si>
    <t>1650556958657238016</t>
  </si>
  <si>
    <t>1650556958669940992</t>
  </si>
  <si>
    <t>1650556958677176832</t>
  </si>
  <si>
    <t>1650556958687258880</t>
  </si>
  <si>
    <t>1650556958697287168</t>
  </si>
  <si>
    <t>1650556958707334144</t>
  </si>
  <si>
    <t>1650556958720520960</t>
  </si>
  <si>
    <t>1650556958727350016</t>
  </si>
  <si>
    <t>1650556958738580992</t>
  </si>
  <si>
    <t>1650556958747428864</t>
  </si>
  <si>
    <t>1650556958757618944</t>
  </si>
  <si>
    <t>1650556958771021824</t>
  </si>
  <si>
    <t>1650556958777620992</t>
  </si>
  <si>
    <t>1650556958787799808</t>
  </si>
  <si>
    <t>1650556958798275072</t>
  </si>
  <si>
    <t># Created at 2022-04-21 11:21:04 in PDT somewhere in time.</t>
  </si>
  <si>
    <t>1650558064472918016</t>
  </si>
  <si>
    <t>1650558064482706176</t>
  </si>
  <si>
    <t>1650558064492643840</t>
  </si>
  <si>
    <t>1650558064502565888</t>
  </si>
  <si>
    <t>1650558064512573952</t>
  </si>
  <si>
    <t>1650558064522627840</t>
  </si>
  <si>
    <t>1650558064532796928</t>
  </si>
  <si>
    <t>1650558064542809088</t>
  </si>
  <si>
    <t>1650558064552727040</t>
  </si>
  <si>
    <t>1650558064562763008</t>
  </si>
  <si>
    <t>1650558064572835072</t>
  </si>
  <si>
    <t>1650558064582974976</t>
  </si>
  <si>
    <t>1650558064593094912</t>
  </si>
  <si>
    <t>1650558064603394048</t>
  </si>
  <si>
    <t>1650558064612928000</t>
  </si>
  <si>
    <t>1650558064623097856</t>
  </si>
  <si>
    <t>1650558064632943104</t>
  </si>
  <si>
    <t>1650558064643013120</t>
  </si>
  <si>
    <t>1650558064653091072</t>
  </si>
  <si>
    <t>1650558064663106816</t>
  </si>
  <si>
    <t>1650558064673347072</t>
  </si>
  <si>
    <t>1650558064683188992</t>
  </si>
  <si>
    <t>1650558064693255936</t>
  </si>
  <si>
    <t>1650558064704625152</t>
  </si>
  <si>
    <t>1650558064713347840</t>
  </si>
  <si>
    <t>1650558064723341824</t>
  </si>
  <si>
    <t>1650558064733584896</t>
  </si>
  <si>
    <t>1650558064743575040</t>
  </si>
  <si>
    <t>1650558064754579968</t>
  </si>
  <si>
    <t>1650558064763627008</t>
  </si>
  <si>
    <t>1650558064773480960</t>
  </si>
  <si>
    <t>1650558064783649024</t>
  </si>
  <si>
    <t>1650558064793771008</t>
  </si>
  <si>
    <t>1650558064803873024</t>
  </si>
  <si>
    <t>1650558064813745920</t>
  </si>
  <si>
    <t>1650558064823764992</t>
  </si>
  <si>
    <t>1650558064838532864</t>
  </si>
  <si>
    <t>1650558064843736064</t>
  </si>
  <si>
    <t>1650558064854764032</t>
  </si>
  <si>
    <t>1650558064863789056</t>
  </si>
  <si>
    <t>1650558064873754880</t>
  </si>
  <si>
    <t>1650558064883921152</t>
  </si>
  <si>
    <t>1650558064893754880</t>
  </si>
  <si>
    <t>1650558064904530176</t>
  </si>
  <si>
    <t>1650558064913936128</t>
  </si>
  <si>
    <t>1650558064924218112</t>
  </si>
  <si>
    <t>1650558064934040064</t>
  </si>
  <si>
    <t>1650558064943991040</t>
  </si>
  <si>
    <t>1650558064954451200</t>
  </si>
  <si>
    <t>1650558064964241152</t>
  </si>
  <si>
    <t>1650558064974039040</t>
  </si>
  <si>
    <t>1650558064987340032</t>
  </si>
  <si>
    <t>1650558064993977088</t>
  </si>
  <si>
    <t>1650558065004295936</t>
  </si>
  <si>
    <t>1650558065014168064</t>
  </si>
  <si>
    <t>1650558065024354816</t>
  </si>
  <si>
    <t>1650558065038135040</t>
  </si>
  <si>
    <t>1650558065044118016</t>
  </si>
  <si>
    <t>1650558065054222080</t>
  </si>
  <si>
    <t>1650558065064123136</t>
  </si>
  <si>
    <t>1650558065074276096</t>
  </si>
  <si>
    <t>1650558065087231232</t>
  </si>
  <si>
    <t>1650558065094390016</t>
  </si>
  <si>
    <t>1650558065104370176</t>
  </si>
  <si>
    <t>1650558065114528000</t>
  </si>
  <si>
    <t>1650558065124323840</t>
  </si>
  <si>
    <t>1650558065138574080</t>
  </si>
  <si>
    <t>1650558065144414976</t>
  </si>
  <si>
    <t>1650558065154768896</t>
  </si>
  <si>
    <t>1650558065164443904</t>
  </si>
  <si>
    <t>1650558065174695936</t>
  </si>
  <si>
    <t>1650558065187997952</t>
  </si>
  <si>
    <t>1650558065194509056</t>
  </si>
  <si>
    <t>1650558065204494848</t>
  </si>
  <si>
    <t>1650558065214777088</t>
  </si>
  <si>
    <t>1650558065224552192</t>
  </si>
  <si>
    <t>1650558065237672960</t>
  </si>
  <si>
    <t>1650558065244904960</t>
  </si>
  <si>
    <t>1650558065254692096</t>
  </si>
  <si>
    <t>1650558065264930048</t>
  </si>
  <si>
    <t>1650558065274983936</t>
  </si>
  <si>
    <t>1650558065288720128</t>
  </si>
  <si>
    <t>1650558065294612992</t>
  </si>
  <si>
    <t>1650558065304884992</t>
  </si>
  <si>
    <t>1650558065314991872</t>
  </si>
  <si>
    <t>1650558065324701952</t>
  </si>
  <si>
    <t>1650558065338354944</t>
  </si>
  <si>
    <t>1650558065345180160</t>
  </si>
  <si>
    <t>1650558065355247872</t>
  </si>
  <si>
    <t>1650558065365162752</t>
  </si>
  <si>
    <t>1650558065375235072</t>
  </si>
  <si>
    <t>1650558065388838144</t>
  </si>
  <si>
    <t>1650558065395001856</t>
  </si>
  <si>
    <t>1650558065404896000</t>
  </si>
  <si>
    <t>1650558065415145984</t>
  </si>
  <si>
    <t>1650558065425190912</t>
  </si>
  <si>
    <t>1650558065436620032</t>
  </si>
  <si>
    <t>1650558065445358080</t>
  </si>
  <si>
    <t>1650558065455411968</t>
  </si>
  <si>
    <t>1650558065465424896</t>
  </si>
  <si>
    <t>1650558065475881984</t>
  </si>
  <si>
    <t>1650558065488424960</t>
  </si>
  <si>
    <t>1650558065495460096</t>
  </si>
  <si>
    <t>1650558065505504256</t>
  </si>
  <si>
    <t>1650558065515574016</t>
  </si>
  <si>
    <t>1650558065525581824</t>
  </si>
  <si>
    <t>1650558065539526912</t>
  </si>
  <si>
    <t>1650558065545601792</t>
  </si>
  <si>
    <t>1650558065555717888</t>
  </si>
  <si>
    <t>1650558065565620992</t>
  </si>
  <si>
    <t>1650558065575783936</t>
  </si>
  <si>
    <t>1650558065588707072</t>
  </si>
  <si>
    <t>1650558065595977984</t>
  </si>
  <si>
    <t>1650558065605803008</t>
  </si>
  <si>
    <t>1650558065615775232</t>
  </si>
  <si>
    <t>1650558065625967104</t>
  </si>
  <si>
    <t>1650558065638793984</t>
  </si>
  <si>
    <t>1650558065645877760</t>
  </si>
  <si>
    <t>1650558065655899136</t>
  </si>
  <si>
    <t>1650558065666093824</t>
  </si>
  <si>
    <t>1650558065676118784</t>
  </si>
  <si>
    <t>1650558065688943872</t>
  </si>
  <si>
    <t>1650558065696013824</t>
  </si>
  <si>
    <t>1650558065706140928</t>
  </si>
  <si>
    <t>1650558065716291072</t>
  </si>
  <si>
    <t>1650558065726056960</t>
  </si>
  <si>
    <t>1650558065739016960</t>
  </si>
  <si>
    <t>1650558065746118912</t>
  </si>
  <si>
    <t>1650558065755977984</t>
  </si>
  <si>
    <t>1650558065766116096</t>
  </si>
  <si>
    <t>1650558065776328960</t>
  </si>
  <si>
    <t>1650558065788794880</t>
  </si>
  <si>
    <t>1650558065796381952</t>
  </si>
  <si>
    <t>1650558065806120960</t>
  </si>
  <si>
    <t>1650558065816164096</t>
  </si>
  <si>
    <t>1650558065826412032</t>
  </si>
  <si>
    <t>1650558065839000064</t>
  </si>
  <si>
    <t>1650558065846344960</t>
  </si>
  <si>
    <t>1650558065856495872</t>
  </si>
  <si>
    <t>1650558065866408704</t>
  </si>
  <si>
    <t>1650558065876629760</t>
  </si>
  <si>
    <t>1650558065888970752</t>
  </si>
  <si>
    <t>1650558065896479232</t>
  </si>
  <si>
    <t>1650558065906426880</t>
  </si>
  <si>
    <t>1650558065916600064</t>
  </si>
  <si>
    <t>1650558065926305024</t>
  </si>
  <si>
    <t>1650558065939099904</t>
  </si>
  <si>
    <t>1650558065946733824</t>
  </si>
  <si>
    <t>1650558065956701952</t>
  </si>
  <si>
    <t>1650558065966807808</t>
  </si>
  <si>
    <t>1650558065976599040</t>
  </si>
  <si>
    <t>1650558065989251072</t>
  </si>
  <si>
    <t>1650558065996495104</t>
  </si>
  <si>
    <t>1650558066006739968</t>
  </si>
  <si>
    <t>1650558066016838144</t>
  </si>
  <si>
    <t>1650558066027000832</t>
  </si>
  <si>
    <t>1650558066038588160</t>
  </si>
  <si>
    <t>1650558066047044096</t>
  </si>
  <si>
    <t>1650558066056926976</t>
  </si>
  <si>
    <t>1650558066067052800</t>
  </si>
  <si>
    <t>1650558066077107968</t>
  </si>
  <si>
    <t>1650558066089184000</t>
  </si>
  <si>
    <t>1650558066097089024</t>
  </si>
  <si>
    <t>1650558066107212032</t>
  </si>
  <si>
    <t>1650558066117425920</t>
  </si>
  <si>
    <t>1650558066127111936</t>
  </si>
  <si>
    <t>1650558066139737088</t>
  </si>
  <si>
    <t>1650558066147014144</t>
  </si>
  <si>
    <t>1650558066157402112</t>
  </si>
  <si>
    <t>1650558066167118080</t>
  </si>
  <si>
    <t>1650558066177041152</t>
  </si>
  <si>
    <t>1650558066189846016</t>
  </si>
  <si>
    <t>1650558066197300992</t>
  </si>
  <si>
    <t>1650558066207355136</t>
  </si>
  <si>
    <t>1650558066217777920</t>
  </si>
  <si>
    <t>1650558066227420928</t>
  </si>
  <si>
    <t>1650558066240237056</t>
  </si>
  <si>
    <t>1650558066247389952</t>
  </si>
  <si>
    <t>1650558066257409024</t>
  </si>
  <si>
    <t>1650558066267464192</t>
  </si>
  <si>
    <t>1650558066277469184</t>
  </si>
  <si>
    <t>1650558066289819904</t>
  </si>
  <si>
    <t>1650558066297350912</t>
  </si>
  <si>
    <t>1650558066307691008</t>
  </si>
  <si>
    <t>1650558066317265920</t>
  </si>
  <si>
    <t>1650558066327655936</t>
  </si>
  <si>
    <t>1650558066339697920</t>
  </si>
  <si>
    <t>1650558066347624960</t>
  </si>
  <si>
    <t>1650558066357465088</t>
  </si>
  <si>
    <t>1650558066367418112</t>
  </si>
  <si>
    <t>1650558066377825024</t>
  </si>
  <si>
    <t>1650558066389628928</t>
  </si>
  <si>
    <t>1650558066397549056</t>
  </si>
  <si>
    <t>1650558066407640064</t>
  </si>
  <si>
    <t>1650558066417785088</t>
  </si>
  <si>
    <t>1650558066427603968</t>
  </si>
  <si>
    <t>1650558066437636864</t>
  </si>
  <si>
    <t>1650558066447851008</t>
  </si>
  <si>
    <t>1650558066458014976</t>
  </si>
  <si>
    <t>1650558066468059136</t>
  </si>
  <si>
    <t>1650558066478089984</t>
  </si>
  <si>
    <t>1650558066489579008</t>
  </si>
  <si>
    <t>1650558066498114048</t>
  </si>
  <si>
    <t>1650558066508154880</t>
  </si>
  <si>
    <t>1650558066518109952</t>
  </si>
  <si>
    <t>1650558066528220160</t>
  </si>
  <si>
    <t>1650558066539931904</t>
  </si>
  <si>
    <t>1650558066548079872</t>
  </si>
  <si>
    <t>1650558066558082048</t>
  </si>
  <si>
    <t>1650558066568297984</t>
  </si>
  <si>
    <t>1650558066578326016</t>
  </si>
  <si>
    <t>1650558066589936896</t>
  </si>
  <si>
    <t>1650558066598253056</t>
  </si>
  <si>
    <t>1650558066608518144</t>
  </si>
  <si>
    <t>1650558066618404864</t>
  </si>
  <si>
    <t>1650558066628625920</t>
  </si>
  <si>
    <t>1650558066639381760</t>
  </si>
  <si>
    <t>1650558066648477184</t>
  </si>
  <si>
    <t>1650558066658352896</t>
  </si>
  <si>
    <t>1650558066668539136</t>
  </si>
  <si>
    <t>1650558066678617088</t>
  </si>
  <si>
    <t>1650558066698644992</t>
  </si>
  <si>
    <t>1650558066708550912</t>
  </si>
  <si>
    <t>1650558066728618240</t>
  </si>
  <si>
    <t>1650558066739902976</t>
  </si>
  <si>
    <t>1650558066748670976</t>
  </si>
  <si>
    <t>1650558066758376960</t>
  </si>
  <si>
    <t>1650558066768399104</t>
  </si>
  <si>
    <t>1650558066778407936</t>
  </si>
  <si>
    <t>1650558066788464128</t>
  </si>
  <si>
    <t>1650558066798509056</t>
  </si>
  <si>
    <t>1650558066808731136</t>
  </si>
  <si>
    <t>1650558066819250944</t>
  </si>
  <si>
    <t>1650558066828963072</t>
  </si>
  <si>
    <t>1650558066840767744</t>
  </si>
  <si>
    <t>1650558066849256960</t>
  </si>
  <si>
    <t>1650558066859136000</t>
  </si>
  <si>
    <t>1650558066869060096</t>
  </si>
  <si>
    <t>1650558066879270912</t>
  </si>
  <si>
    <t>1650558066890524928</t>
  </si>
  <si>
    <t>1650558066899096064</t>
  </si>
  <si>
    <t>1650558066909332992</t>
  </si>
  <si>
    <t>1650558066919198976</t>
  </si>
  <si>
    <t>1650558066929264128</t>
  </si>
  <si>
    <t>1650558066940513024</t>
  </si>
  <si>
    <t>1650558066949403904</t>
  </si>
  <si>
    <t>1650558066959141120</t>
  </si>
  <si>
    <t>1650558066969305088</t>
  </si>
  <si>
    <t>1650558066979452160</t>
  </si>
  <si>
    <t>1650558066990973952</t>
  </si>
  <si>
    <t>1650558066999383040</t>
  </si>
  <si>
    <t>1650558067009374208</t>
  </si>
  <si>
    <t>1650558067019449088</t>
  </si>
  <si>
    <t>1650558067029367040</t>
  </si>
  <si>
    <t>1650558067040436992</t>
  </si>
  <si>
    <t>1650558067049613056</t>
  </si>
  <si>
    <t>1650558067059441152</t>
  </si>
  <si>
    <t>1650558067069676032</t>
  </si>
  <si>
    <t>1650558067079318016</t>
  </si>
  <si>
    <t>1650558067089498880</t>
  </si>
  <si>
    <t>1650558067099414784</t>
  </si>
  <si>
    <t>1650558067109437952</t>
  </si>
  <si>
    <t>1650558067119795968</t>
  </si>
  <si>
    <t>1650558067129755904</t>
  </si>
  <si>
    <t>1650558067149422080</t>
  </si>
  <si>
    <t>1650558067159561984</t>
  </si>
  <si>
    <t>1650558067169917184</t>
  </si>
  <si>
    <t>1650558067180017920</t>
  </si>
  <si>
    <t>1650558067190487808</t>
  </si>
  <si>
    <t>1650558067200005120</t>
  </si>
  <si>
    <t>1650558067210082048</t>
  </si>
  <si>
    <t>1650558067219939840</t>
  </si>
  <si>
    <t>1650558067229881088</t>
  </si>
  <si>
    <t>1650558067240261120</t>
  </si>
  <si>
    <t>1650558067250076928</t>
  </si>
  <si>
    <t>1650558067260035072</t>
  </si>
  <si>
    <t>1650558067270284288</t>
  </si>
  <si>
    <t>1650558067280135168</t>
  </si>
  <si>
    <t>1650558067290855936</t>
  </si>
  <si>
    <t>1650558067300235008</t>
  </si>
  <si>
    <t>1650558067310255104</t>
  </si>
  <si>
    <t>1650558067320321024</t>
  </si>
  <si>
    <t>1650558067330685184</t>
  </si>
  <si>
    <t>1650558067340613888</t>
  </si>
  <si>
    <t>1650558067350450944</t>
  </si>
  <si>
    <t>1650558067360496896</t>
  </si>
  <si>
    <t>1650558067374134016</t>
  </si>
  <si>
    <t>1650558067380423936</t>
  </si>
  <si>
    <t>1650558067391625984</t>
  </si>
  <si>
    <t>1650558067400689152</t>
  </si>
  <si>
    <t>1650558067410829056</t>
  </si>
  <si>
    <t>1650558067424024064</t>
  </si>
  <si>
    <t>1650558067430614016</t>
  </si>
  <si>
    <t>1650558067441506816</t>
  </si>
  <si>
    <t>1650558067450840832</t>
  </si>
  <si>
    <t>1650558067460376064</t>
  </si>
  <si>
    <t>1650558067470262016</t>
  </si>
  <si>
    <t>1650558067480328192</t>
  </si>
  <si>
    <t>1650558067490327808</t>
  </si>
  <si>
    <t>1650558067500407040</t>
  </si>
  <si>
    <t>1650558067510699008</t>
  </si>
  <si>
    <t>1650558067525285120</t>
  </si>
  <si>
    <t>1650558067530461952</t>
  </si>
  <si>
    <t>1650558067540559104</t>
  </si>
  <si>
    <t>1650558067550723072</t>
  </si>
  <si>
    <t>1650558067560677120</t>
  </si>
  <si>
    <t>1650558067574558976</t>
  </si>
  <si>
    <t>1650558067581033984</t>
  </si>
  <si>
    <t>1650558067591179776</t>
  </si>
  <si>
    <t>1650558067601091840</t>
  </si>
  <si>
    <t>1650558067611387904</t>
  </si>
  <si>
    <t>1650558067624515072</t>
  </si>
  <si>
    <t>1650558067630804992</t>
  </si>
  <si>
    <t>1650558067641158144</t>
  </si>
  <si>
    <t>1650558067651415808</t>
  </si>
  <si>
    <t>1650558067661336064</t>
  </si>
  <si>
    <t>1650558067674590976</t>
  </si>
  <si>
    <t>1650558067681342208</t>
  </si>
  <si>
    <t>1650558067691478016</t>
  </si>
  <si>
    <t>1650558067701380864</t>
  </si>
  <si>
    <t>1650558067711603200</t>
  </si>
  <si>
    <t>1650558067724773888</t>
  </si>
  <si>
    <t>1650558067731449088</t>
  </si>
  <si>
    <t>1650558067741583872</t>
  </si>
  <si>
    <t>1650558067751505920</t>
  </si>
  <si>
    <t>1650558067761654016</t>
  </si>
  <si>
    <t>1650558067774971136</t>
  </si>
  <si>
    <t>1650558067781350144</t>
  </si>
  <si>
    <t>1650558067791710976</t>
  </si>
  <si>
    <t>1650558067801683968</t>
  </si>
  <si>
    <t>1650558067811705088</t>
  </si>
  <si>
    <t>1650558067824600064</t>
  </si>
  <si>
    <t>1650558067831709952</t>
  </si>
  <si>
    <t>1650558067843117056</t>
  </si>
  <si>
    <t>1650558067851760896</t>
  </si>
  <si>
    <t>1650558067861676032</t>
  </si>
  <si>
    <t>1650558067874493952</t>
  </si>
  <si>
    <t>1650558067881867776</t>
  </si>
  <si>
    <t>1650558067892034048</t>
  </si>
  <si>
    <t>1650558067902035968</t>
  </si>
  <si>
    <t>1650558067911591168</t>
  </si>
  <si>
    <t>1650558067921822976</t>
  </si>
  <si>
    <t>1650558067931622912</t>
  </si>
  <si>
    <t>1650558067941825792</t>
  </si>
  <si>
    <t>1650558067952153088</t>
  </si>
  <si>
    <t>1650558067962189056</t>
  </si>
  <si>
    <t>1650558067975350784</t>
  </si>
  <si>
    <t>1650558067982129152</t>
  </si>
  <si>
    <t>1650558067992312064</t>
  </si>
  <si>
    <t>1650558068002071808</t>
  </si>
  <si>
    <t>1650558068012439040</t>
  </si>
  <si>
    <t>1650558068025021184</t>
  </si>
  <si>
    <t>1650558068032281856</t>
  </si>
  <si>
    <t>1650558068042109952</t>
  </si>
  <si>
    <t>1650558068052205056</t>
  </si>
  <si>
    <t>1650558068062234880</t>
  </si>
  <si>
    <t>1650558068074150144</t>
  </si>
  <si>
    <t>1650558068082069760</t>
  </si>
  <si>
    <t>1650558068092194048</t>
  </si>
  <si>
    <t>1650558068102274048</t>
  </si>
  <si>
    <t>1650558068112414720</t>
  </si>
  <si>
    <t>1650558068123611904</t>
  </si>
  <si>
    <t>1650558068132584192</t>
  </si>
  <si>
    <t>1650558068142642944</t>
  </si>
  <si>
    <t>1650558068152644096</t>
  </si>
  <si>
    <t>1650558068162500864</t>
  </si>
  <si>
    <t>1650558068175402240</t>
  </si>
  <si>
    <t>1650558068182713088</t>
  </si>
  <si>
    <t>1650558068192787200</t>
  </si>
  <si>
    <t>1650558068202757888</t>
  </si>
  <si>
    <t>1650558068212892160</t>
  </si>
  <si>
    <t>1650558068225654016</t>
  </si>
  <si>
    <t>1650558068232492800</t>
  </si>
  <si>
    <t>1650558068242732032</t>
  </si>
  <si>
    <t>1650558068252423936</t>
  </si>
  <si>
    <t>1650558068262518016</t>
  </si>
  <si>
    <t>1650558068272753920</t>
  </si>
  <si>
    <t>1650558068282648064</t>
  </si>
  <si>
    <t>1650558068292868096</t>
  </si>
  <si>
    <t>1650558068303132928</t>
  </si>
  <si>
    <t>1650558068313165056</t>
  </si>
  <si>
    <t>1650558068325294848</t>
  </si>
  <si>
    <t>1650558068333227264</t>
  </si>
  <si>
    <t>1650558068343151104</t>
  </si>
  <si>
    <t>1650558068353212928</t>
  </si>
  <si>
    <t>1650558068363149056</t>
  </si>
  <si>
    <t>1650558068375862016</t>
  </si>
  <si>
    <t>1650558068383162880</t>
  </si>
  <si>
    <t>1650558068393415936</t>
  </si>
  <si>
    <t>1650558068403293184</t>
  </si>
  <si>
    <t>1650558068413483264</t>
  </si>
  <si>
    <t>1650558068425847040</t>
  </si>
  <si>
    <t>1650558068433326848</t>
  </si>
  <si>
    <t>1650558068443572992</t>
  </si>
  <si>
    <t>1650558068453447936</t>
  </si>
  <si>
    <t>1650558068463688960</t>
  </si>
  <si>
    <t>1650558068474013952</t>
  </si>
  <si>
    <t>1650558068483497216</t>
  </si>
  <si>
    <t>1650558068493322752</t>
  </si>
  <si>
    <t>1650558068503678976</t>
  </si>
  <si>
    <t>1650558068513804800</t>
  </si>
  <si>
    <t>1650558068524956928</t>
  </si>
  <si>
    <t>1650558068533735936</t>
  </si>
  <si>
    <t>1650558068544111872</t>
  </si>
  <si>
    <t>1650558068553774848</t>
  </si>
  <si>
    <t>1650558068564024064</t>
  </si>
  <si>
    <t>1650558068575942144</t>
  </si>
  <si>
    <t>1650558068583943936</t>
  </si>
  <si>
    <t>1650558068594216704</t>
  </si>
  <si>
    <t>1650558068604147968</t>
  </si>
  <si>
    <t>1650558068613785856</t>
  </si>
  <si>
    <t>1650558068624289024</t>
  </si>
  <si>
    <t>1650558068634148096</t>
  </si>
  <si>
    <t>1650558068644026112</t>
  </si>
  <si>
    <t>1650558068654104832</t>
  </si>
  <si>
    <t>1650558068664075008</t>
  </si>
  <si>
    <t>1650558068676374016</t>
  </si>
  <si>
    <t>1650558068684110080</t>
  </si>
  <si>
    <t>1650558068694087936</t>
  </si>
  <si>
    <t>1650558068704157952</t>
  </si>
  <si>
    <t>1650558068714225920</t>
  </si>
  <si>
    <t>1650558068726162944</t>
  </si>
  <si>
    <t>1650558068734269184</t>
  </si>
  <si>
    <t>1650558068744337152</t>
  </si>
  <si>
    <t>1650558068754243840</t>
  </si>
  <si>
    <t>1650558068764634112</t>
  </si>
  <si>
    <t>1650558068776236032</t>
  </si>
  <si>
    <t>1650558068784288000</t>
  </si>
  <si>
    <t>1650558068794454016</t>
  </si>
  <si>
    <t>1650558068804618752</t>
  </si>
  <si>
    <t>1650558068814443008</t>
  </si>
  <si>
    <t>1650558068826606080</t>
  </si>
  <si>
    <t>1650558068834543104</t>
  </si>
  <si>
    <t>1650558068844633088</t>
  </si>
  <si>
    <t>1650558068854550784</t>
  </si>
  <si>
    <t>1650558068864752896</t>
  </si>
  <si>
    <t>1650558068876732928</t>
  </si>
  <si>
    <t>1650558068884749824</t>
  </si>
  <si>
    <t>1650558068894729216</t>
  </si>
  <si>
    <t>1650558068904768000</t>
  </si>
  <si>
    <t>1650558068914769152</t>
  </si>
  <si>
    <t>1650558068927170048</t>
  </si>
  <si>
    <t>1650558068934586112</t>
  </si>
  <si>
    <t>1650558068944683008</t>
  </si>
  <si>
    <t>1650558068954925056</t>
  </si>
  <si>
    <t>1650558068964743168</t>
  </si>
  <si>
    <t>1650558068975685120</t>
  </si>
  <si>
    <t>1650558068984963840</t>
  </si>
  <si>
    <t>1650558068994638848</t>
  </si>
  <si>
    <t>1650558069004911872</t>
  </si>
  <si>
    <t>1650558069014960896</t>
  </si>
  <si>
    <t>1650558069026959872</t>
  </si>
  <si>
    <t>1650558069035087104</t>
  </si>
  <si>
    <t>1650558069045524992</t>
  </si>
  <si>
    <t>1650558069055050752</t>
  </si>
  <si>
    <t>1650558069065240832</t>
  </si>
  <si>
    <t>1650558069077056768</t>
  </si>
  <si>
    <t>1650558069085242112</t>
  </si>
  <si>
    <t>1650558069095279104</t>
  </si>
  <si>
    <t>1650558069105350144</t>
  </si>
  <si>
    <t>1650558069115563008</t>
  </si>
  <si>
    <t>1650558069127074048</t>
  </si>
  <si>
    <t>1650558069135432960</t>
  </si>
  <si>
    <t>1650558069145494016</t>
  </si>
  <si>
    <t>1650558069155483904</t>
  </si>
  <si>
    <t>1650558069165583104</t>
  </si>
  <si>
    <t>1650558069177051136</t>
  </si>
  <si>
    <t>1650558069185652992</t>
  </si>
  <si>
    <t>1650558069195419904</t>
  </si>
  <si>
    <t>1650558069205584128</t>
  </si>
  <si>
    <t>1650558069215642880</t>
  </si>
  <si>
    <t>1650558069227000832</t>
  </si>
  <si>
    <t>1650558069235673856</t>
  </si>
  <si>
    <t>1650558069245892096</t>
  </si>
  <si>
    <t>1650558069255769856</t>
  </si>
  <si>
    <t>1650558069265861888</t>
  </si>
  <si>
    <t>1650558069276981760</t>
  </si>
  <si>
    <t>1650558069286070784</t>
  </si>
  <si>
    <t>1650558069295887104</t>
  </si>
  <si>
    <t>1650558069306020096</t>
  </si>
  <si>
    <t>1650558069315772160</t>
  </si>
  <si>
    <t>1650558069327155200</t>
  </si>
  <si>
    <t>1650558069336012800</t>
  </si>
  <si>
    <t>1650558069346129920</t>
  </si>
  <si>
    <t>1650558069356066816</t>
  </si>
  <si>
    <t>1650558069366158848</t>
  </si>
  <si>
    <t>1650558069378029824</t>
  </si>
  <si>
    <t>1650558069386120960</t>
  </si>
  <si>
    <t>1650558069396225024</t>
  </si>
  <si>
    <t>1650558069406258944</t>
  </si>
  <si>
    <t>1650558069416173824</t>
  </si>
  <si>
    <t>1650558069427659008</t>
  </si>
  <si>
    <t>1650558069436340992</t>
  </si>
  <si>
    <t>1650558069446375936</t>
  </si>
  <si>
    <t>1650558069456350976</t>
  </si>
  <si>
    <t>1650558069466246144</t>
  </si>
  <si>
    <t>1650558069476137216</t>
  </si>
  <si>
    <t>1650558069486410240</t>
  </si>
  <si>
    <t>1650558069496581120</t>
  </si>
  <si>
    <t>1650558069506545920</t>
  </si>
  <si>
    <t>1650558069516591104</t>
  </si>
  <si>
    <t>1650558069526475008</t>
  </si>
  <si>
    <t>1650558069536608000</t>
  </si>
  <si>
    <t>1650558069546711808</t>
  </si>
  <si>
    <t>1650558069556672000</t>
  </si>
  <si>
    <t>1650558069567078144</t>
  </si>
  <si>
    <t>1650558069577820928</t>
  </si>
  <si>
    <t>1650558069586742016</t>
  </si>
  <si>
    <t>1650558069596838912</t>
  </si>
  <si>
    <t>1650558069607008000</t>
  </si>
  <si>
    <t>1650558069616502016</t>
  </si>
  <si>
    <t>1650558069628103936</t>
  </si>
  <si>
    <t>1650558069636922880</t>
  </si>
  <si>
    <t>1650558069647001856</t>
  </si>
  <si>
    <t>1650558069656896000</t>
  </si>
  <si>
    <t>1650558069666801920</t>
  </si>
  <si>
    <t>1650558069676926208</t>
  </si>
  <si>
    <t>1650558069687209984</t>
  </si>
  <si>
    <t>1650558069696989184</t>
  </si>
  <si>
    <t>1650558069707112960</t>
  </si>
  <si>
    <t>1650558069717141248</t>
  </si>
  <si>
    <t>1650558069727479808</t>
  </si>
  <si>
    <t>1650558069737245184</t>
  </si>
  <si>
    <t>1650558069747212800</t>
  </si>
  <si>
    <t>1650558069757622016</t>
  </si>
  <si>
    <t>1650558069766920960</t>
  </si>
  <si>
    <t>1650558069777319936</t>
  </si>
  <si>
    <t>1650558069787397888</t>
  </si>
  <si>
    <t>1650558069797604096</t>
  </si>
  <si>
    <t>1650558069807420928</t>
  </si>
  <si>
    <t>1650558069817473024</t>
  </si>
  <si>
    <t>1650558069828312832</t>
  </si>
  <si>
    <t>1650558069837524992</t>
  </si>
  <si>
    <t>1650558069847144192</t>
  </si>
  <si>
    <t>1650558069860950016</t>
  </si>
  <si>
    <t>1650558069867529984</t>
  </si>
  <si>
    <t>1650558069877765120</t>
  </si>
  <si>
    <t>1650558069887637248</t>
  </si>
  <si>
    <t>1650558069897712896</t>
  </si>
  <si>
    <t>1650558069911120896</t>
  </si>
  <si>
    <t>1650558069917478912</t>
  </si>
  <si>
    <t>1650558069927527936</t>
  </si>
  <si>
    <t>1650558069937552896</t>
  </si>
  <si>
    <t>1650558069947813888</t>
  </si>
  <si>
    <t>1650558069961158144</t>
  </si>
  <si>
    <t>1650558069967684864</t>
  </si>
  <si>
    <t>1650558069977648128</t>
  </si>
  <si>
    <t>1650558069987883008</t>
  </si>
  <si>
    <t>1650558069998036736</t>
  </si>
  <si>
    <t>1650558070011752192</t>
  </si>
  <si>
    <t>1650558070018002944</t>
  </si>
  <si>
    <t>1650558070028576000</t>
  </si>
  <si>
    <t>1650558070038049024</t>
  </si>
  <si>
    <t>1650558070048008960</t>
  </si>
  <si>
    <t>1650558070061623040</t>
  </si>
  <si>
    <t>1650558070068172032</t>
  </si>
  <si>
    <t>1650558070078129920</t>
  </si>
  <si>
    <t>1650558070087851008</t>
  </si>
  <si>
    <t>1650558070097875200</t>
  </si>
  <si>
    <t>1650558070108734976</t>
  </si>
  <si>
    <t>1650558070117979136</t>
  </si>
  <si>
    <t>1650558070127873792</t>
  </si>
  <si>
    <t>1650558070138040064</t>
  </si>
  <si>
    <t>1650558070148133888</t>
  </si>
  <si>
    <t>1650558070158498048</t>
  </si>
  <si>
    <t>1650558070168168960</t>
  </si>
  <si>
    <t>1650558070178044928</t>
  </si>
  <si>
    <t>1650558070188202752</t>
  </si>
  <si>
    <t>1650558070198115840</t>
  </si>
  <si>
    <t>1650558070208860928</t>
  </si>
  <si>
    <t>1650558070218370048</t>
  </si>
  <si>
    <t>1650558070228368128</t>
  </si>
  <si>
    <t>1650558070238396160</t>
  </si>
  <si>
    <t>1650558070248462080</t>
  </si>
  <si>
    <t>1650558070259732992</t>
  </si>
  <si>
    <t>1650558070268427008</t>
  </si>
  <si>
    <t>1650558070278573056</t>
  </si>
  <si>
    <t>1650558070288622848</t>
  </si>
  <si>
    <t>1650558070298748928</t>
  </si>
  <si>
    <t>1650558070309689088</t>
  </si>
  <si>
    <t>1650558070318685952</t>
  </si>
  <si>
    <t>1650558070328576000</t>
  </si>
  <si>
    <t>1650558070338546944</t>
  </si>
  <si>
    <t>1650558070348683776</t>
  </si>
  <si>
    <t>1650558070358927872</t>
  </si>
  <si>
    <t>1650558070368585984</t>
  </si>
  <si>
    <t>1650558070378684160</t>
  </si>
  <si>
    <t>1650558070388804864</t>
  </si>
  <si>
    <t>1650558070398864896</t>
  </si>
  <si>
    <t>1650558070408790016</t>
  </si>
  <si>
    <t>1650558070418931968</t>
  </si>
  <si>
    <t>1650558070428892160</t>
  </si>
  <si>
    <t>1650558070438949120</t>
  </si>
  <si>
    <t>1650558070449067008</t>
  </si>
  <si>
    <t>1650558070459131904</t>
  </si>
  <si>
    <t>1650558070469067008</t>
  </si>
  <si>
    <t>1650558070479112192</t>
  </si>
  <si>
    <t>1650558070489268992</t>
  </si>
  <si>
    <t>1650558070499151872</t>
  </si>
  <si>
    <t>1650558070509222912</t>
  </si>
  <si>
    <t>1650558070519168000</t>
  </si>
  <si>
    <t>1650558070529367808</t>
  </si>
  <si>
    <t>1650558070539214080</t>
  </si>
  <si>
    <t>1650558070549293056</t>
  </si>
  <si>
    <t>1650558070559667968</t>
  </si>
  <si>
    <t>1650558070569627904</t>
  </si>
  <si>
    <t>1650558070579321856</t>
  </si>
  <si>
    <t>1650558070589477120</t>
  </si>
  <si>
    <t>1650558070599408128</t>
  </si>
  <si>
    <t>1650558070610753024</t>
  </si>
  <si>
    <t>1650558070619499008</t>
  </si>
  <si>
    <t>1650558070629602816</t>
  </si>
  <si>
    <t>1650558070639759104</t>
  </si>
  <si>
    <t>1650558070649820928</t>
  </si>
  <si>
    <t>1650558070662132992</t>
  </si>
  <si>
    <t>1650558070680082944</t>
  </si>
  <si>
    <t>1650558070689999104</t>
  </si>
  <si>
    <t>1650558070700118016</t>
  </si>
  <si>
    <t>1650558070712007936</t>
  </si>
  <si>
    <t>1650558070720134144</t>
  </si>
  <si>
    <t>1650558070730221056</t>
  </si>
  <si>
    <t>1650558070740213760</t>
  </si>
  <si>
    <t>1650558070750098944</t>
  </si>
  <si>
    <t>1650558070762140160</t>
  </si>
  <si>
    <t>1650558070770260992</t>
  </si>
  <si>
    <t>1650558070780528128</t>
  </si>
  <si>
    <t>1650558070790359040</t>
  </si>
  <si>
    <t>1650558070800382208</t>
  </si>
  <si>
    <t>1650558070812777984</t>
  </si>
  <si>
    <t>1650558070820399104</t>
  </si>
  <si>
    <t>1650558070830568960</t>
  </si>
  <si>
    <t>1650558070840427008</t>
  </si>
  <si>
    <t>1650558070850503936</t>
  </si>
  <si>
    <t>1650558070862176768</t>
  </si>
  <si>
    <t>1650558070870548992</t>
  </si>
  <si>
    <t>1650558070880635136</t>
  </si>
  <si>
    <t>1650558070890563072</t>
  </si>
  <si>
    <t>1650558070900621824</t>
  </si>
  <si>
    <t>1650558070912641024</t>
  </si>
  <si>
    <t>1650558070920654080</t>
  </si>
  <si>
    <t>1650558070930883840</t>
  </si>
  <si>
    <t>1650558070940770048</t>
  </si>
  <si>
    <t>1650558070950854912</t>
  </si>
  <si>
    <t>1650558070962509056</t>
  </si>
  <si>
    <t>1650558070971015936</t>
  </si>
  <si>
    <t>1650558070981197824</t>
  </si>
  <si>
    <t>1650558070990928128</t>
  </si>
  <si>
    <t>1650558071001064960</t>
  </si>
  <si>
    <t>1650558071012572928</t>
  </si>
  <si>
    <t>1650558071021223168</t>
  </si>
  <si>
    <t>1650558071031188992</t>
  </si>
  <si>
    <t>1650558071041177088</t>
  </si>
  <si>
    <t>1650558071051065088</t>
  </si>
  <si>
    <t>1650558071062924800</t>
  </si>
  <si>
    <t>1650558071071102976</t>
  </si>
  <si>
    <t>1650558071081292032</t>
  </si>
  <si>
    <t>1650558071091439104</t>
  </si>
  <si>
    <t>1650558071101715200</t>
  </si>
  <si>
    <t>1650558071112861184</t>
  </si>
  <si>
    <t>1650558071121297920</t>
  </si>
  <si>
    <t>1650558071131518720</t>
  </si>
  <si>
    <t>1650558071141617920</t>
  </si>
  <si>
    <t>1650558071151499008</t>
  </si>
  <si>
    <t>1650558071163426048</t>
  </si>
  <si>
    <t>1650558071171410944</t>
  </si>
  <si>
    <t>1650558071181520896</t>
  </si>
  <si>
    <t>1650558071191406848</t>
  </si>
  <si>
    <t>1650558071201627136</t>
  </si>
  <si>
    <t>1650558071213265920</t>
  </si>
  <si>
    <t>1650558071221550848</t>
  </si>
  <si>
    <t>1650558071231788032</t>
  </si>
  <si>
    <t>1650558071241692160</t>
  </si>
  <si>
    <t>1650558071251724032</t>
  </si>
  <si>
    <t>1650558071263177984</t>
  </si>
  <si>
    <t>1650558071271703040</t>
  </si>
  <si>
    <t>1650558071281893120</t>
  </si>
  <si>
    <t>1650558071292028928</t>
  </si>
  <si>
    <t>1650558071301972992</t>
  </si>
  <si>
    <t>1650558071313437952</t>
  </si>
  <si>
    <t>1650558071321937920</t>
  </si>
  <si>
    <t>1650558071331987968</t>
  </si>
  <si>
    <t>1650558071341950976</t>
  </si>
  <si>
    <t>1650558071352066048</t>
  </si>
  <si>
    <t>1650558071363429120</t>
  </si>
  <si>
    <t>1650558071371972096</t>
  </si>
  <si>
    <t>1650558071382199040</t>
  </si>
  <si>
    <t>1650558071392088064</t>
  </si>
  <si>
    <t>1650558071402230016</t>
  </si>
  <si>
    <t>1650558071413436928</t>
  </si>
  <si>
    <t>1650558071422525952</t>
  </si>
  <si>
    <t>1650558071432345856</t>
  </si>
  <si>
    <t>1650558071442249984</t>
  </si>
  <si>
    <t>1650558071452355840</t>
  </si>
  <si>
    <t>1650558071463407104</t>
  </si>
  <si>
    <t>1650558071472259072</t>
  </si>
  <si>
    <t>1650558071482512896</t>
  </si>
  <si>
    <t>1650558071492411136</t>
  </si>
  <si>
    <t>1650558071502303232</t>
  </si>
  <si>
    <t>1650558071513988096</t>
  </si>
  <si>
    <t>1650558071522542848</t>
  </si>
  <si>
    <t>1650558071532648960</t>
  </si>
  <si>
    <t>1650558071542587904</t>
  </si>
  <si>
    <t>1650558071552736000</t>
  </si>
  <si>
    <t>1650558071562563840</t>
  </si>
  <si>
    <t>1650558071572654848</t>
  </si>
  <si>
    <t>1650558071582779904</t>
  </si>
  <si>
    <t>1650558071592675072</t>
  </si>
  <si>
    <t>1650558071602867200</t>
  </si>
  <si>
    <t>1650558071614052096</t>
  </si>
  <si>
    <t>1650558071622843904</t>
  </si>
  <si>
    <t>1650558071632953088</t>
  </si>
  <si>
    <t>1650558071642861824</t>
  </si>
  <si>
    <t>1650558071652988928</t>
  </si>
  <si>
    <t>1650558071663810048</t>
  </si>
  <si>
    <t>1650558071672997888</t>
  </si>
  <si>
    <t>1650558071683116800</t>
  </si>
  <si>
    <t>1650558071692993280</t>
  </si>
  <si>
    <t>1650558071703122176</t>
  </si>
  <si>
    <t>1650558071713869056</t>
  </si>
  <si>
    <t>1650558071723182080</t>
  </si>
  <si>
    <t>1650558071733252096</t>
  </si>
  <si>
    <t>1650558071743202048</t>
  </si>
  <si>
    <t>1650558071753311232</t>
  </si>
  <si>
    <t>1650558071764295936</t>
  </si>
  <si>
    <t>1650558071773281024</t>
  </si>
  <si>
    <t>1650558071783470080</t>
  </si>
  <si>
    <t>1650558071793359872</t>
  </si>
  <si>
    <t>1650558071803395072</t>
  </si>
  <si>
    <t>1650558071813719040</t>
  </si>
  <si>
    <t>1650558071823526912</t>
  </si>
  <si>
    <t>1650558071833602816</t>
  </si>
  <si>
    <t>1650558071843515904</t>
  </si>
  <si>
    <t>1650558071853577216</t>
  </si>
  <si>
    <t>1650558071863367936</t>
  </si>
  <si>
    <t>1650558071873664000</t>
  </si>
  <si>
    <t>1650558071883682048</t>
  </si>
  <si>
    <t>1650558071893680128</t>
  </si>
  <si>
    <t>1650558071903768064</t>
  </si>
  <si>
    <t>1650558071914136832</t>
  </si>
  <si>
    <t>1650558071923764992</t>
  </si>
  <si>
    <t>1650558071933868032</t>
  </si>
  <si>
    <t>1650558071943779072</t>
  </si>
  <si>
    <t>1650558071953938944</t>
  </si>
  <si>
    <t>1650558071964691200</t>
  </si>
  <si>
    <t>1650558071973885184</t>
  </si>
  <si>
    <t>1650558071984248064</t>
  </si>
  <si>
    <t>1650558071993981952</t>
  </si>
  <si>
    <t>1650558072004094976</t>
  </si>
  <si>
    <t>1650558072014544128</t>
  </si>
  <si>
    <t>1650558072024313088</t>
  </si>
  <si>
    <t>1650558072034172928</t>
  </si>
  <si>
    <t>1650558072044189952</t>
  </si>
  <si>
    <t>1650558072054116096</t>
  </si>
  <si>
    <t>1650558072065325056</t>
  </si>
  <si>
    <t>1650558072074183936</t>
  </si>
  <si>
    <t>1650558072084416768</t>
  </si>
  <si>
    <t>1650558072094277888</t>
  </si>
  <si>
    <t>1650558072104398848</t>
  </si>
  <si>
    <t>1650558072114852864</t>
  </si>
  <si>
    <t>1650558072124416768</t>
  </si>
  <si>
    <t>1650558072134541056</t>
  </si>
  <si>
    <t>1650558072144460032</t>
  </si>
  <si>
    <t>1650558072154479104</t>
  </si>
  <si>
    <t>1650558072164932864</t>
  </si>
  <si>
    <t>1650558072174590208</t>
  </si>
  <si>
    <t>1650558072184658944</t>
  </si>
  <si>
    <t>1650558072194605824</t>
  </si>
  <si>
    <t>1650558072204750080</t>
  </si>
  <si>
    <t>1650558072215062016</t>
  </si>
  <si>
    <t>1650558072224706048</t>
  </si>
  <si>
    <t>1650558072234907136</t>
  </si>
  <si>
    <t>1650558072248048896</t>
  </si>
  <si>
    <t>1650558072254967040</t>
  </si>
  <si>
    <t>1650558072265026048</t>
  </si>
  <si>
    <t>1650558072274856960</t>
  </si>
  <si>
    <t>1650558072285097216</t>
  </si>
  <si>
    <t>1650558072298151936</t>
  </si>
  <si>
    <t>1650558072305121792</t>
  </si>
  <si>
    <t>1650558072315175168</t>
  </si>
  <si>
    <t>1650558072325110016</t>
  </si>
  <si>
    <t>1650558072335214080</t>
  </si>
  <si>
    <t>1650558072347857920</t>
  </si>
  <si>
    <t>1650558072355182080</t>
  </si>
  <si>
    <t>1650558072365480960</t>
  </si>
  <si>
    <t>1650558072374848000</t>
  </si>
  <si>
    <t>1650558072384901120</t>
  </si>
  <si>
    <t>1650558072394907904</t>
  </si>
  <si>
    <t>1650558072404953856</t>
  </si>
  <si>
    <t>1650558072415052800</t>
  </si>
  <si>
    <t>1650558072425336832</t>
  </si>
  <si>
    <t>1650558072435407104</t>
  </si>
  <si>
    <t>1650558072448547840</t>
  </si>
  <si>
    <t>1650558072455430144</t>
  </si>
  <si>
    <t>1650558072465409024</t>
  </si>
  <si>
    <t>1650558072475633152</t>
  </si>
  <si>
    <t>1650558072485518848</t>
  </si>
  <si>
    <t>1650558072498717952</t>
  </si>
  <si>
    <t>1650558072505539840</t>
  </si>
  <si>
    <t>1650558072515797248</t>
  </si>
  <si>
    <t>1650558072525615104</t>
  </si>
  <si>
    <t>1650558072535694080</t>
  </si>
  <si>
    <t>1650558072548169216</t>
  </si>
  <si>
    <t>1650558072555710976</t>
  </si>
  <si>
    <t>1650558072565607936</t>
  </si>
  <si>
    <t>1650558072575731968</t>
  </si>
  <si>
    <t>1650558072585812992</t>
  </si>
  <si>
    <t>1650558072598461184</t>
  </si>
  <si>
    <t>1650558072605839872</t>
  </si>
  <si>
    <t>1650558072615968000</t>
  </si>
  <si>
    <t>1650558072625911040</t>
  </si>
  <si>
    <t>1650558072636000256</t>
  </si>
  <si>
    <t>1650558072648945920</t>
  </si>
  <si>
    <t>1650558072656007168</t>
  </si>
  <si>
    <t>1650558072665995008</t>
  </si>
  <si>
    <t>1650558072676017920</t>
  </si>
  <si>
    <t>1650558072686154752</t>
  </si>
  <si>
    <t>1650558072698831104</t>
  </si>
  <si>
    <t>1650558072706189056</t>
  </si>
  <si>
    <t>1650558072726205952</t>
  </si>
  <si>
    <t>1650558072736310016</t>
  </si>
  <si>
    <t>1650558072748999168</t>
  </si>
  <si>
    <t>1650558072756361984</t>
  </si>
  <si>
    <t>1650558072766432000</t>
  </si>
  <si>
    <t>1650558072776366848</t>
  </si>
  <si>
    <t>1650558072786469888</t>
  </si>
  <si>
    <t>1650558072799036928</t>
  </si>
  <si>
    <t>1650558072806520832</t>
  </si>
  <si>
    <t>1650558072816524032</t>
  </si>
  <si>
    <t>1650558072826582784</t>
  </si>
  <si>
    <t>1650558072836637952</t>
  </si>
  <si>
    <t>1650558072849137920</t>
  </si>
  <si>
    <t>1650558072856613120</t>
  </si>
  <si>
    <t>1650558072866750976</t>
  </si>
  <si>
    <t>1650558072876730880</t>
  </si>
  <si>
    <t>1650558072886793984</t>
  </si>
  <si>
    <t>1650558072899000064</t>
  </si>
  <si>
    <t>1650558072907062016</t>
  </si>
  <si>
    <t>1650558072916947968</t>
  </si>
  <si>
    <t>1650558072926873088</t>
  </si>
  <si>
    <t>1650558072936915968</t>
  </si>
  <si>
    <t>1650558072949435904</t>
  </si>
  <si>
    <t>1650558072956975104</t>
  </si>
  <si>
    <t>1650558072967077888</t>
  </si>
  <si>
    <t>1650558072977030144</t>
  </si>
  <si>
    <t>1650558072987344128</t>
  </si>
  <si>
    <t>1650558072999335936</t>
  </si>
  <si>
    <t>1650558073007121152</t>
  </si>
  <si>
    <t>1650558073017276928</t>
  </si>
  <si>
    <t>1650558073027150080</t>
  </si>
  <si>
    <t>1650558073037321984</t>
  </si>
  <si>
    <t>1650558073050099968</t>
  </si>
  <si>
    <t>1650558073057309184</t>
  </si>
  <si>
    <t>1650558073067419904</t>
  </si>
  <si>
    <t>1650558073077084928</t>
  </si>
  <si>
    <t>1650558073087519232</t>
  </si>
  <si>
    <t>1650558073099903232</t>
  </si>
  <si>
    <t>1650558073107454976</t>
  </si>
  <si>
    <t>1650558073117616128</t>
  </si>
  <si>
    <t>1650558073127506944</t>
  </si>
  <si>
    <t>1650558073137622784</t>
  </si>
  <si>
    <t>1650558073149661952</t>
  </si>
  <si>
    <t>1650558073157639936</t>
  </si>
  <si>
    <t>1650558073167662080</t>
  </si>
  <si>
    <t>1650558073177673984</t>
  </si>
  <si>
    <t>1650558073187768832</t>
  </si>
  <si>
    <t>1650558073200008960</t>
  </si>
  <si>
    <t>1650558073207809024</t>
  </si>
  <si>
    <t>1650558073217905920</t>
  </si>
  <si>
    <t>1650558073227841024</t>
  </si>
  <si>
    <t>1650558073237938944</t>
  </si>
  <si>
    <t>1650558073250135808</t>
  </si>
  <si>
    <t>1650558073257926912</t>
  </si>
  <si>
    <t>1650558073268281856</t>
  </si>
  <si>
    <t>1650558073277989888</t>
  </si>
  <si>
    <t>1650558073288147968</t>
  </si>
  <si>
    <t>1650558073300093184</t>
  </si>
  <si>
    <t>1650558073308087808</t>
  </si>
  <si>
    <t>1650558073318235904</t>
  </si>
  <si>
    <t>1650558073328184064</t>
  </si>
  <si>
    <t>1650558073338220032</t>
  </si>
  <si>
    <t>1650558073349796096</t>
  </si>
  <si>
    <t>1650558073358253056</t>
  </si>
  <si>
    <t>1650558073368308992</t>
  </si>
  <si>
    <t>1650558073378323968</t>
  </si>
  <si>
    <t>1650558073388460032</t>
  </si>
  <si>
    <t>1650558073400218880</t>
  </si>
  <si>
    <t>1650558073408431104</t>
  </si>
  <si>
    <t>1650558073418522880</t>
  </si>
  <si>
    <t>1650558073428474880</t>
  </si>
  <si>
    <t>1650558073438586880</t>
  </si>
  <si>
    <t>1650558073450312192</t>
  </si>
  <si>
    <t>1650558073458583808</t>
  </si>
  <si>
    <t>1650558073468625152</t>
  </si>
  <si>
    <t>1650558073478715904</t>
  </si>
  <si>
    <t>1650558073488729088</t>
  </si>
  <si>
    <t>1650558073500768000</t>
  </si>
  <si>
    <t>1650558073508749056</t>
  </si>
  <si>
    <t>1650558073518934016</t>
  </si>
  <si>
    <t>1650558073528797184</t>
  </si>
  <si>
    <t>1650558073538879744</t>
  </si>
  <si>
    <t>1650558073550654976</t>
  </si>
  <si>
    <t>1650558073558886144</t>
  </si>
  <si>
    <t>1650558073569023232</t>
  </si>
  <si>
    <t>1650558073578608128</t>
  </si>
  <si>
    <t>1650558073589405952</t>
  </si>
  <si>
    <t>1650558073600673024</t>
  </si>
  <si>
    <t>1650558073609141760</t>
  </si>
  <si>
    <t>1650558073619218944</t>
  </si>
  <si>
    <t>1650558073629293824</t>
  </si>
  <si>
    <t>1650558073639165952</t>
  </si>
  <si>
    <t>1650558073650372864</t>
  </si>
  <si>
    <t>1650558073659036160</t>
  </si>
  <si>
    <t>1650558073669209088</t>
  </si>
  <si>
    <t>1650558073679305984</t>
  </si>
  <si>
    <t>1650558073689268992</t>
  </si>
  <si>
    <t>1650558073700643072</t>
  </si>
  <si>
    <t>1650558073709454080</t>
  </si>
  <si>
    <t>1650558073719554048</t>
  </si>
  <si>
    <t>1650558073729392128</t>
  </si>
  <si>
    <t>1650558073739524864</t>
  </si>
  <si>
    <t>1650558073751235072</t>
  </si>
  <si>
    <t>1650558073759529216</t>
  </si>
  <si>
    <t>1650558073769606144</t>
  </si>
  <si>
    <t>1650558073779616000</t>
  </si>
  <si>
    <t>1650558073789650944</t>
  </si>
  <si>
    <t>1650558073801125120</t>
  </si>
  <si>
    <t>1650558073809610752</t>
  </si>
  <si>
    <t>1650558073819877120</t>
  </si>
  <si>
    <t>1650558073829755904</t>
  </si>
  <si>
    <t>1650558073839826944</t>
  </si>
  <si>
    <t>1650558073851256832</t>
  </si>
  <si>
    <t>1650558073859694080</t>
  </si>
  <si>
    <t>1650558073869875968</t>
  </si>
  <si>
    <t>1650558073879940096</t>
  </si>
  <si>
    <t>1650558073890032128</t>
  </si>
  <si>
    <t>1650558073901106944</t>
  </si>
  <si>
    <t>1650558073910017024</t>
  </si>
  <si>
    <t>1650558073920165120</t>
  </si>
  <si>
    <t>1650558073930070784</t>
  </si>
  <si>
    <t>1650558073940165888</t>
  </si>
  <si>
    <t>1650558073950984960</t>
  </si>
  <si>
    <t>1650558073960158720</t>
  </si>
  <si>
    <t>1650558073970278912</t>
  </si>
  <si>
    <t>1650558073980260864</t>
  </si>
  <si>
    <t>1650558073990317824</t>
  </si>
  <si>
    <t>1650558074001271040</t>
  </si>
  <si>
    <t>1650558074010329088</t>
  </si>
  <si>
    <t>1650558074020429056</t>
  </si>
  <si>
    <t>1650558074030419712</t>
  </si>
  <si>
    <t>1650558074040477952</t>
  </si>
  <si>
    <t>1650558074050682112</t>
  </si>
  <si>
    <t>1650558074060291072</t>
  </si>
  <si>
    <t>1650558074070633984</t>
  </si>
  <si>
    <t>1650558074080567808</t>
  </si>
  <si>
    <t>1650558074090657024</t>
  </si>
  <si>
    <t>1650558074101541888</t>
  </si>
  <si>
    <t>1650558074110644992</t>
  </si>
  <si>
    <t>1650558074120843008</t>
  </si>
  <si>
    <t>1650558074130727936</t>
  </si>
  <si>
    <t>1650558074140878080</t>
  </si>
  <si>
    <t>1650558074151949056</t>
  </si>
  <si>
    <t>1650558074160747008</t>
  </si>
  <si>
    <t>1650558074170949888</t>
  </si>
  <si>
    <t>1650558074180893952</t>
  </si>
  <si>
    <t>1650558074191015936</t>
  </si>
  <si>
    <t>1650558074201719040</t>
  </si>
  <si>
    <t>1650558074211030016</t>
  </si>
  <si>
    <t>1650558074221123072</t>
  </si>
  <si>
    <t>1650558074231003136</t>
  </si>
  <si>
    <t>1650558074241124096</t>
  </si>
  <si>
    <t>1650558074251692032</t>
  </si>
  <si>
    <t>1650558074261156096</t>
  </si>
  <si>
    <t>1650558074271244032</t>
  </si>
  <si>
    <t>1650558074281207040</t>
  </si>
  <si>
    <t>1650558074291318016</t>
  </si>
  <si>
    <t>1650558074302010112</t>
  </si>
  <si>
    <t>1650558074311304960</t>
  </si>
  <si>
    <t>1650558074321465856</t>
  </si>
  <si>
    <t>1650558074331387136</t>
  </si>
  <si>
    <t>1650558074341428992</t>
  </si>
  <si>
    <t>1650558074352007936</t>
  </si>
  <si>
    <t>1650558074361477888</t>
  </si>
  <si>
    <t>1650558074371579136</t>
  </si>
  <si>
    <t>1650558074381465856</t>
  </si>
  <si>
    <t>1650558074391641088</t>
  </si>
  <si>
    <t>1650558074402433024</t>
  </si>
  <si>
    <t>1650558074411610112</t>
  </si>
  <si>
    <t>1650558074421742080</t>
  </si>
  <si>
    <t>1650558074431694080</t>
  </si>
  <si>
    <t>1650558074441810176</t>
  </si>
  <si>
    <t>1650558074452168960</t>
  </si>
  <si>
    <t>1650558074461729024</t>
  </si>
  <si>
    <t>1650558074471909888</t>
  </si>
  <si>
    <t>1650558074481883904</t>
  </si>
  <si>
    <t>1650558074491989248</t>
  </si>
  <si>
    <t>1650558074502854912</t>
  </si>
  <si>
    <t>1650558074511955968</t>
  </si>
  <si>
    <t>1650558074522011904</t>
  </si>
  <si>
    <t>1650558074532019200</t>
  </si>
  <si>
    <t>1650558074542130944</t>
  </si>
  <si>
    <t>1650558074552485888</t>
  </si>
  <si>
    <t>1650558074562145024</t>
  </si>
  <si>
    <t>1650558074572248064</t>
  </si>
  <si>
    <t>1650558074582146048</t>
  </si>
  <si>
    <t>1650558074592241920</t>
  </si>
  <si>
    <t>1650558074602398976</t>
  </si>
  <si>
    <t>1650558074612247040</t>
  </si>
  <si>
    <t>1650558074622449920</t>
  </si>
  <si>
    <t>1650558074632344064</t>
  </si>
  <si>
    <t>1650558074642392064</t>
  </si>
  <si>
    <t>1650558074652456960</t>
  </si>
  <si>
    <t>1650558074662444032</t>
  </si>
  <si>
    <t>1650558074672592128</t>
  </si>
  <si>
    <t>1650558074685441024</t>
  </si>
  <si>
    <t>1650558074692569856</t>
  </si>
  <si>
    <t>1650558074702807040</t>
  </si>
  <si>
    <t>1650558074712630016</t>
  </si>
  <si>
    <t>1650558074722706944</t>
  </si>
  <si>
    <t>1650558074735424000</t>
  </si>
  <si>
    <t>1650558074742723072</t>
  </si>
  <si>
    <t>1650558074752828160</t>
  </si>
  <si>
    <t>1650558074762785024</t>
  </si>
  <si>
    <t>1650558074772891136</t>
  </si>
  <si>
    <t>1650558074785969920</t>
  </si>
  <si>
    <t>1650558074792880896</t>
  </si>
  <si>
    <t>1650558074802936064</t>
  </si>
  <si>
    <t>1650558074812912896</t>
  </si>
  <si>
    <t>1650558074822982912</t>
  </si>
  <si>
    <t>1650558074836197888</t>
  </si>
  <si>
    <t>1650558074843058176</t>
  </si>
  <si>
    <t>1650558074853091840</t>
  </si>
  <si>
    <t>1650558074863079936</t>
  </si>
  <si>
    <t>1650558074873265152</t>
  </si>
  <si>
    <t>1650558074886281984</t>
  </si>
  <si>
    <t>1650558074893200896</t>
  </si>
  <si>
    <t>1650558074903313152</t>
  </si>
  <si>
    <t>1650558074913268992</t>
  </si>
  <si>
    <t>1650558074923411968</t>
  </si>
  <si>
    <t>1650558074936468224</t>
  </si>
  <si>
    <t>1650558074943356160</t>
  </si>
  <si>
    <t>1650558074953477888</t>
  </si>
  <si>
    <t>1650558074963438080</t>
  </si>
  <si>
    <t>1650558074973551872</t>
  </si>
  <si>
    <t>1650558074986220800</t>
  </si>
  <si>
    <t>1650558074993565184</t>
  </si>
  <si>
    <t>1650558075003564800</t>
  </si>
  <si>
    <t>1650558075013771008</t>
  </si>
  <si>
    <t>1650558075023704064</t>
  </si>
  <si>
    <t>1650558075036702208</t>
  </si>
  <si>
    <t>1650558075043698944</t>
  </si>
  <si>
    <t>1650558075053636096</t>
  </si>
  <si>
    <t>1650558075063778048</t>
  </si>
  <si>
    <t>1650558075073903104</t>
  </si>
  <si>
    <t>1650558075086784000</t>
  </si>
  <si>
    <t>1650558075093772800</t>
  </si>
  <si>
    <t>1650558075103951872</t>
  </si>
  <si>
    <t>1650558075113917952</t>
  </si>
  <si>
    <t>1650558075124058112</t>
  </si>
  <si>
    <t>1650558075136611840</t>
  </si>
  <si>
    <t>1650558075144065792</t>
  </si>
  <si>
    <t>1650558075154157056</t>
  </si>
  <si>
    <t>1650558075164067072</t>
  </si>
  <si>
    <t>1650558075174288128</t>
  </si>
  <si>
    <t>1650558075186730752</t>
  </si>
  <si>
    <t>1650558075194208256</t>
  </si>
  <si>
    <t>1650558075204324864</t>
  </si>
  <si>
    <t>1650558075214252032</t>
  </si>
  <si>
    <t>1650558075224372736</t>
  </si>
  <si>
    <t>1650558075236751104</t>
  </si>
  <si>
    <t>1650558075244446976</t>
  </si>
  <si>
    <t>1650558075254499840</t>
  </si>
  <si>
    <t>1650558075264380928</t>
  </si>
  <si>
    <t>1650558075274544128</t>
  </si>
  <si>
    <t>1650558075286817024</t>
  </si>
  <si>
    <t>1650558075294550016</t>
  </si>
  <si>
    <t>1650558075304753920</t>
  </si>
  <si>
    <t>1650558075314675968</t>
  </si>
  <si>
    <t>1650558075324841984</t>
  </si>
  <si>
    <t>1650558075337185792</t>
  </si>
  <si>
    <t>1650558075344862976</t>
  </si>
  <si>
    <t>1650558075354871040</t>
  </si>
  <si>
    <t>1650558075364808192</t>
  </si>
  <si>
    <t>1650558075374983936</t>
  </si>
  <si>
    <t>1650558075387003904</t>
  </si>
  <si>
    <t>1650558075394822144</t>
  </si>
  <si>
    <t>1650558075404820992</t>
  </si>
  <si>
    <t>1650558075414724864</t>
  </si>
  <si>
    <t>1650558075425043200</t>
  </si>
  <si>
    <t>1650558075437201920</t>
  </si>
  <si>
    <t>1650558075444934912</t>
  </si>
  <si>
    <t>1650558075455068160</t>
  </si>
  <si>
    <t>1650558075465244160</t>
  </si>
  <si>
    <t>1650558075475057152</t>
  </si>
  <si>
    <t>1650558075487399936</t>
  </si>
  <si>
    <t>1650558075495188992</t>
  </si>
  <si>
    <t>1650558075505465088</t>
  </si>
  <si>
    <t>1650558075515182848</t>
  </si>
  <si>
    <t>1650558075525267200</t>
  </si>
  <si>
    <t>1650558075537771008</t>
  </si>
  <si>
    <t>1650558075545377024</t>
  </si>
  <si>
    <t>1650558075555460864</t>
  </si>
  <si>
    <t>1650558075565395712</t>
  </si>
  <si>
    <t>1650558075575268096</t>
  </si>
  <si>
    <t>1650558075587204864</t>
  </si>
  <si>
    <t>1650558075595439872</t>
  </si>
  <si>
    <t>1650558075605497856</t>
  </si>
  <si>
    <t>1650558075615542016</t>
  </si>
  <si>
    <t>1650558075625601024</t>
  </si>
  <si>
    <t>1650558075637508864</t>
  </si>
  <si>
    <t>1650558075645662976</t>
  </si>
  <si>
    <t>1650558075655745024</t>
  </si>
  <si>
    <t>1650558075665678080</t>
  </si>
  <si>
    <t>1650558075675799808</t>
  </si>
  <si>
    <t>1650558075687558144</t>
  </si>
  <si>
    <t>1650558075695804160</t>
  </si>
  <si>
    <t>1650558075705912064</t>
  </si>
  <si>
    <t>1650558075715867904</t>
  </si>
  <si>
    <t>1650558075725934080</t>
  </si>
  <si>
    <t>1650558075738246912</t>
  </si>
  <si>
    <t>1650558075745861888</t>
  </si>
  <si>
    <t>1650558075756092160</t>
  </si>
  <si>
    <t>1650558075766041088</t>
  </si>
  <si>
    <t>1650558075776100096</t>
  </si>
  <si>
    <t>1650558075787805952</t>
  </si>
  <si>
    <t>1650558075796071168</t>
  </si>
  <si>
    <t>1650558075806194944</t>
  </si>
  <si>
    <t>1650558075816252928</t>
  </si>
  <si>
    <t>1650558075826294016</t>
  </si>
  <si>
    <t>1650558075837885952</t>
  </si>
  <si>
    <t>1650558075846287104</t>
  </si>
  <si>
    <t>1650558075856337920</t>
  </si>
  <si>
    <t>1650558075866405120</t>
  </si>
  <si>
    <t>1650558075876469248</t>
  </si>
  <si>
    <t>1650558075888106752</t>
  </si>
  <si>
    <t>1650558075896435968</t>
  </si>
  <si>
    <t>1650558075906550016</t>
  </si>
  <si>
    <t>1650558075916550144</t>
  </si>
  <si>
    <t>1650558075926659072</t>
  </si>
  <si>
    <t>1650558075938447104</t>
  </si>
  <si>
    <t>1650558075946632960</t>
  </si>
  <si>
    <t>1650558075956801792</t>
  </si>
  <si>
    <t>1650558075966694912</t>
  </si>
  <si>
    <t>1650558075976811776</t>
  </si>
  <si>
    <t>1650558075988229888</t>
  </si>
  <si>
    <t>1650558075996786944</t>
  </si>
  <si>
    <t>1650558076006947072</t>
  </si>
  <si>
    <t>1650558076016888064</t>
  </si>
  <si>
    <t>1650558076027021056</t>
  </si>
  <si>
    <t>1650558076038883072</t>
  </si>
  <si>
    <t>1650558076046731008</t>
  </si>
  <si>
    <t>1650558076056669952</t>
  </si>
  <si>
    <t>1650558076067342080</t>
  </si>
  <si>
    <t>1650558076077158912</t>
  </si>
  <si>
    <t>1650558076088544768</t>
  </si>
  <si>
    <t>1650558076097061120</t>
  </si>
  <si>
    <t>1650558076107336960</t>
  </si>
  <si>
    <t>1650558076117195008</t>
  </si>
  <si>
    <t>1650558076127259904</t>
  </si>
  <si>
    <t>1650558076138527744</t>
  </si>
  <si>
    <t>1650558076147341056</t>
  </si>
  <si>
    <t>1650558076157358080</t>
  </si>
  <si>
    <t>1650558076167333120</t>
  </si>
  <si>
    <t>1650558076177500928</t>
  </si>
  <si>
    <t>1650558076188592896</t>
  </si>
  <si>
    <t>1650558076197455872</t>
  </si>
  <si>
    <t>1650558076207555072</t>
  </si>
  <si>
    <t>1650558076217499904</t>
  </si>
  <si>
    <t>1650558076227580160</t>
  </si>
  <si>
    <t>1650558076238970112</t>
  </si>
  <si>
    <t>1650558076247545856</t>
  </si>
  <si>
    <t>1650558076257738240</t>
  </si>
  <si>
    <t>1650558076267655936</t>
  </si>
  <si>
    <t>1650558076277793792</t>
  </si>
  <si>
    <t>1650558076288837888</t>
  </si>
  <si>
    <t>1650558076297864960</t>
  </si>
  <si>
    <t>1650558076307872000</t>
  </si>
  <si>
    <t>1650558076317778944</t>
  </si>
  <si>
    <t>1650558076327954176</t>
  </si>
  <si>
    <t>1650558076338809088</t>
  </si>
  <si>
    <t>1650558076347972864</t>
  </si>
  <si>
    <t>1650558076358077952</t>
  </si>
  <si>
    <t>1650558076368016896</t>
  </si>
  <si>
    <t>1650558076378170112</t>
  </si>
  <si>
    <t>1650558076389206016</t>
  </si>
  <si>
    <t>1650558076398115072</t>
  </si>
  <si>
    <t>1650558076408278016</t>
  </si>
  <si>
    <t>1650558076418225920</t>
  </si>
  <si>
    <t>1650558076428348928</t>
  </si>
  <si>
    <t>1650558076439196160</t>
  </si>
  <si>
    <t>1650558076448308992</t>
  </si>
  <si>
    <t>1650558076458436096</t>
  </si>
  <si>
    <t>1650558076468403968</t>
  </si>
  <si>
    <t>1650558076478429952</t>
  </si>
  <si>
    <t>1650558076489228032</t>
  </si>
  <si>
    <t>1650558076498656000</t>
  </si>
  <si>
    <t>1650558076508634112</t>
  </si>
  <si>
    <t>1650558076518553088</t>
  </si>
  <si>
    <t>1650558076528678912</t>
  </si>
  <si>
    <t>1650558076539417856</t>
  </si>
  <si>
    <t>1650558076548726016</t>
  </si>
  <si>
    <t>1650558076558816000</t>
  </si>
  <si>
    <t>1650558076568717056</t>
  </si>
  <si>
    <t>1650558076578799872</t>
  </si>
  <si>
    <t>1650558076589452032</t>
  </si>
  <si>
    <t>1650558076598863104</t>
  </si>
  <si>
    <t>1650558076608939264</t>
  </si>
  <si>
    <t>1650558076618833920</t>
  </si>
  <si>
    <t>1650558076629012992</t>
  </si>
  <si>
    <t>1650558076639815936</t>
  </si>
  <si>
    <t>1650558076649024000</t>
  </si>
  <si>
    <t>1650558076659080960</t>
  </si>
  <si>
    <t>1650558076669029120</t>
  </si>
  <si>
    <t>1650558076679116032</t>
  </si>
  <si>
    <t>1650558076689875200</t>
  </si>
  <si>
    <t>1650558076699201024</t>
  </si>
  <si>
    <t>1650558076709316096</t>
  </si>
  <si>
    <t>1650558076719262976</t>
  </si>
  <si>
    <t>1650558076729297152</t>
  </si>
  <si>
    <t>1650558076739838208</t>
  </si>
  <si>
    <t>1650558076749271040</t>
  </si>
  <si>
    <t>1650558076759473920</t>
  </si>
  <si>
    <t>1650558076769360896</t>
  </si>
  <si>
    <t>1650558076779459840</t>
  </si>
  <si>
    <t>1650558076789610752</t>
  </si>
  <si>
    <t>1650558076799673088</t>
  </si>
  <si>
    <t>1650558076809586176</t>
  </si>
  <si>
    <t>1650558076819559168</t>
  </si>
  <si>
    <t>1650558076829634048</t>
  </si>
  <si>
    <t>1650558076839820800</t>
  </si>
  <si>
    <t>1650558076849606912</t>
  </si>
  <si>
    <t>1650558076859766016</t>
  </si>
  <si>
    <t>1650558076869740032</t>
  </si>
  <si>
    <t>1650558076880034048</t>
  </si>
  <si>
    <t>1650558076890054912</t>
  </si>
  <si>
    <t>1650558076899825152</t>
  </si>
  <si>
    <t>1650558076909953024</t>
  </si>
  <si>
    <t>1650558076920113152</t>
  </si>
  <si>
    <t>1650558076929925888</t>
  </si>
  <si>
    <t>1650558076940380160</t>
  </si>
  <si>
    <t>1650558076950007808</t>
  </si>
  <si>
    <t>1650558076960089088</t>
  </si>
  <si>
    <t>1650558076970106112</t>
  </si>
  <si>
    <t>1650558076980142080</t>
  </si>
  <si>
    <t>1650558076990621952</t>
  </si>
  <si>
    <t>1650558077000189952</t>
  </si>
  <si>
    <t>1650558077010308096</t>
  </si>
  <si>
    <t>1650558077020254976</t>
  </si>
  <si>
    <t>1650558077030321152</t>
  </si>
  <si>
    <t>1650558077040515840</t>
  </si>
  <si>
    <t>1650558077050088960</t>
  </si>
  <si>
    <t>1650558077060549120</t>
  </si>
  <si>
    <t>1650558077073462016</t>
  </si>
  <si>
    <t>1650558077080504064</t>
  </si>
  <si>
    <t>1650558077090788864</t>
  </si>
  <si>
    <t>1650558077100523008</t>
  </si>
  <si>
    <t>1650558077110632960</t>
  </si>
  <si>
    <t>1650558077123836160</t>
  </si>
  <si>
    <t>1650558077130629120</t>
  </si>
  <si>
    <t>1650558077140719872</t>
  </si>
  <si>
    <t>1650558077150678272</t>
  </si>
  <si>
    <t>1650558077160801024</t>
  </si>
  <si>
    <t>1650558077173958912</t>
  </si>
  <si>
    <t>1650558077180872960</t>
  </si>
  <si>
    <t>1650558077191244032</t>
  </si>
  <si>
    <t>1650558077200871936</t>
  </si>
  <si>
    <t>1650558077210977024</t>
  </si>
  <si>
    <t>1650558077223991808</t>
  </si>
  <si>
    <t>1650558077230938880</t>
  </si>
  <si>
    <t>1650558077241163008</t>
  </si>
  <si>
    <t>1650558077251020800</t>
  </si>
  <si>
    <t>1650558077261126912</t>
  </si>
  <si>
    <t>1650558077274219008</t>
  </si>
  <si>
    <t>1650558077281137920</t>
  </si>
  <si>
    <t>1650558077291183872</t>
  </si>
  <si>
    <t>1650558077301172992</t>
  </si>
  <si>
    <t>1650558077311427072</t>
  </si>
  <si>
    <t>1650558077324390912</t>
  </si>
  <si>
    <t>1650558077331314176</t>
  </si>
  <si>
    <t>1650558077341348096</t>
  </si>
  <si>
    <t>1650558077351362816</t>
  </si>
  <si>
    <t>1650558077361474048</t>
  </si>
  <si>
    <t>1650558077374364928</t>
  </si>
  <si>
    <t>1650558077381479936</t>
  </si>
  <si>
    <t>1650558077391522048</t>
  </si>
  <si>
    <t>1650558077401550080</t>
  </si>
  <si>
    <t>1650558077411650048</t>
  </si>
  <si>
    <t>1650558077424529152</t>
  </si>
  <si>
    <t>1650558077431566080</t>
  </si>
  <si>
    <t>1650558077441719040</t>
  </si>
  <si>
    <t>1650558077451692032</t>
  </si>
  <si>
    <t>1650558077461782016</t>
  </si>
  <si>
    <t>1650558077474702848</t>
  </si>
  <si>
    <t>1650558077481793024</t>
  </si>
  <si>
    <t>1650558077491950080</t>
  </si>
  <si>
    <t>1650558077501852160</t>
  </si>
  <si>
    <t>1650558077512020224</t>
  </si>
  <si>
    <t>1650558077524846080</t>
  </si>
  <si>
    <t>1650558077532152064</t>
  </si>
  <si>
    <t>1650558077542057984</t>
  </si>
  <si>
    <t>1650558077551977216</t>
  </si>
  <si>
    <t>1650558077562128896</t>
  </si>
  <si>
    <t>1650558077574998016</t>
  </si>
  <si>
    <t>1650558077582176000</t>
  </si>
  <si>
    <t>1650558077592235008</t>
  </si>
  <si>
    <t>1650558077602127104</t>
  </si>
  <si>
    <t>1650558077612429056</t>
  </si>
  <si>
    <t>1650558077625115904</t>
  </si>
  <si>
    <t>1650558077632290816</t>
  </si>
  <si>
    <t>1650558077642465024</t>
  </si>
  <si>
    <t>1650558077652372736</t>
  </si>
  <si>
    <t>1650558077662433024</t>
  </si>
  <si>
    <t>1650558077674920192</t>
  </si>
  <si>
    <t>1650558077682486016</t>
  </si>
  <si>
    <t>1650558077692585984</t>
  </si>
  <si>
    <t>1650558077702526976</t>
  </si>
  <si>
    <t>1650558077712652032</t>
  </si>
  <si>
    <t>1650558077725149184</t>
  </si>
  <si>
    <t>1650558077732637952</t>
  </si>
  <si>
    <t>1650558077742792960</t>
  </si>
  <si>
    <t>1650558077752687104</t>
  </si>
  <si>
    <t>1650558077762844928</t>
  </si>
  <si>
    <t>1650558077775447808</t>
  </si>
  <si>
    <t>1650558077782807808</t>
  </si>
  <si>
    <t>1650558077792974848</t>
  </si>
  <si>
    <t>1650558077802885120</t>
  </si>
  <si>
    <t>1650558077813038848</t>
  </si>
  <si>
    <t>1650558077825500928</t>
  </si>
  <si>
    <t>1650558077832959232</t>
  </si>
  <si>
    <t>1650558077843358976</t>
  </si>
  <si>
    <t>1650558077852995840</t>
  </si>
  <si>
    <t>1650558077863155968</t>
  </si>
  <si>
    <t>1650558077875483136</t>
  </si>
  <si>
    <t>1650558077883153920</t>
  </si>
  <si>
    <t>1650558077893264896</t>
  </si>
  <si>
    <t>1650558077903211008</t>
  </si>
  <si>
    <t>1650558077913422080</t>
  </si>
  <si>
    <t>1650558077925914880</t>
  </si>
  <si>
    <t>1650558077933325056</t>
  </si>
  <si>
    <t>1650558077943469056</t>
  </si>
  <si>
    <t>1650558077953406976</t>
  </si>
  <si>
    <t>1650558077963500032</t>
  </si>
  <si>
    <t>1650558077975915008</t>
  </si>
  <si>
    <t>1650558077983459072</t>
  </si>
  <si>
    <t>1650558077993643008</t>
  </si>
  <si>
    <t>1650558078003572992</t>
  </si>
  <si>
    <t>1650558078013678080</t>
  </si>
  <si>
    <t>1650558078025809920</t>
  </si>
  <si>
    <t>1650558078033620736</t>
  </si>
  <si>
    <t>1650558078043836160</t>
  </si>
  <si>
    <t>1650558078053443072</t>
  </si>
  <si>
    <t>1650558078063652096</t>
  </si>
  <si>
    <t>1650558078076236032</t>
  </si>
  <si>
    <t>1650558078083829760</t>
  </si>
  <si>
    <t>1650558078093969920</t>
  </si>
  <si>
    <t>1650558078103930112</t>
  </si>
  <si>
    <t>1650558078114060800</t>
  </si>
  <si>
    <t>1650558078125953024</t>
  </si>
  <si>
    <t>1650558078134042880</t>
  </si>
  <si>
    <t>1650558078144196096</t>
  </si>
  <si>
    <t>1650558078154062080</t>
  </si>
  <si>
    <t>1650558078164186880</t>
  </si>
  <si>
    <t>1650558078176148992</t>
  </si>
  <si>
    <t>1650558078184213248</t>
  </si>
  <si>
    <t>1650558078194301184</t>
  </si>
  <si>
    <t>1650558078204267008</t>
  </si>
  <si>
    <t>1650558078214340096</t>
  </si>
  <si>
    <t>1650558078226266880</t>
  </si>
  <si>
    <t>1650558078234360064</t>
  </si>
  <si>
    <t>1650558078244470016</t>
  </si>
  <si>
    <t>1650558078254609152</t>
  </si>
  <si>
    <t>1650558078264598784</t>
  </si>
  <si>
    <t>1650558078276294912</t>
  </si>
  <si>
    <t>1650558078284592128</t>
  </si>
  <si>
    <t>1650558078294770944</t>
  </si>
  <si>
    <t>1650558078304611072</t>
  </si>
  <si>
    <t>1650558078314758912</t>
  </si>
  <si>
    <t>1650558078326283008</t>
  </si>
  <si>
    <t>1650558078334744832</t>
  </si>
  <si>
    <t>1650558078344994048</t>
  </si>
  <si>
    <t>1650558078354932992</t>
  </si>
  <si>
    <t>1650558078364954112</t>
  </si>
  <si>
    <t>1650558078376816896</t>
  </si>
  <si>
    <t>1650558078385007872</t>
  </si>
  <si>
    <t>1650558078395134976</t>
  </si>
  <si>
    <t>1650558078404965888</t>
  </si>
  <si>
    <t>1650558078415094784</t>
  </si>
  <si>
    <t>1650558078426748160</t>
  </si>
  <si>
    <t>1650558078435024128</t>
  </si>
  <si>
    <t>1650558078445127936</t>
  </si>
  <si>
    <t>1650558078455215872</t>
  </si>
  <si>
    <t>1650558078465115136</t>
  </si>
  <si>
    <t>1650558078476816128</t>
  </si>
  <si>
    <t>1650558078485137920</t>
  </si>
  <si>
    <t>1650558078495225856</t>
  </si>
  <si>
    <t>1650558078505287168</t>
  </si>
  <si>
    <t>1650558078515404032</t>
  </si>
  <si>
    <t>1650558078527084800</t>
  </si>
  <si>
    <t>1650558078535213824</t>
  </si>
  <si>
    <t>1650558078545465856</t>
  </si>
  <si>
    <t>1650558078555409920</t>
  </si>
  <si>
    <t>1650558078565665024</t>
  </si>
  <si>
    <t>1650558078577324800</t>
  </si>
  <si>
    <t>1650558078585592064</t>
  </si>
  <si>
    <t>1650558078595559168</t>
  </si>
  <si>
    <t>1650558078605602048</t>
  </si>
  <si>
    <t>1650558078615799040</t>
  </si>
  <si>
    <t>1650558078626988032</t>
  </si>
  <si>
    <t>1650558078635709952</t>
  </si>
  <si>
    <t>1650558078645761024</t>
  </si>
  <si>
    <t>1650558078656007936</t>
  </si>
  <si>
    <t>1650558078665771008</t>
  </si>
  <si>
    <t>1650558078676822016</t>
  </si>
  <si>
    <t>1650558078685825792</t>
  </si>
  <si>
    <t>1650558078695958016</t>
  </si>
  <si>
    <t>1650558078705872896</t>
  </si>
  <si>
    <t>1650558078716022016</t>
  </si>
  <si>
    <t>1650558078727315968</t>
  </si>
  <si>
    <t>1650558078736026880</t>
  </si>
  <si>
    <t>1650558078746103040</t>
  </si>
  <si>
    <t>1650558078756094976</t>
  </si>
  <si>
    <t>1650558078766149888</t>
  </si>
  <si>
    <t>1650558078777562112</t>
  </si>
  <si>
    <t>1650558078786190080</t>
  </si>
  <si>
    <t>1650558078796289024</t>
  </si>
  <si>
    <t>1650558078806246144</t>
  </si>
  <si>
    <t>1650558078816385024</t>
  </si>
  <si>
    <t>1650558078827397888</t>
  </si>
  <si>
    <t>1650558078836399104</t>
  </si>
  <si>
    <t>1650558078846440960</t>
  </si>
  <si>
    <t>1650558078856358912</t>
  </si>
  <si>
    <t>1650558078866606080</t>
  </si>
  <si>
    <t>1650558078877736960</t>
  </si>
  <si>
    <t>1650558078886536192</t>
  </si>
  <si>
    <t>1650558078896929024</t>
  </si>
  <si>
    <t>1650558078906670080</t>
  </si>
  <si>
    <t>1650558078916762880</t>
  </si>
  <si>
    <t>1650558078927747840</t>
  </si>
  <si>
    <t>1650558078936763136</t>
  </si>
  <si>
    <t>1650558078946907904</t>
  </si>
  <si>
    <t>1650558078956755200</t>
  </si>
  <si>
    <t>1650558078966909952</t>
  </si>
  <si>
    <t>1650558078977988864</t>
  </si>
  <si>
    <t>1650558078986923008</t>
  </si>
  <si>
    <t>1650558078996957952</t>
  </si>
  <si>
    <t>1650558079007014912</t>
  </si>
  <si>
    <t>1650558079017056000</t>
  </si>
  <si>
    <t>1650558079027930880</t>
  </si>
  <si>
    <t>1650558079037184000</t>
  </si>
  <si>
    <t>1650558079046985216</t>
  </si>
  <si>
    <t>1650558079057016832</t>
  </si>
  <si>
    <t>1650558079067212032</t>
  </si>
  <si>
    <t>1650558079078036992</t>
  </si>
  <si>
    <t>1650558079087283968</t>
  </si>
  <si>
    <t>1650558079097378048</t>
  </si>
  <si>
    <t>1650558079107366144</t>
  </si>
  <si>
    <t>1650558079117414912</t>
  </si>
  <si>
    <t>1650558079128028928</t>
  </si>
  <si>
    <t>1650558079137434880</t>
  </si>
  <si>
    <t>1650558079147769088</t>
  </si>
  <si>
    <t>1650558079157537024</t>
  </si>
  <si>
    <t>1650558079167682048</t>
  </si>
  <si>
    <t>1650558079178287104</t>
  </si>
  <si>
    <t>1650558079187623936</t>
  </si>
  <si>
    <t>1650558079197723904</t>
  </si>
  <si>
    <t>1650558079207615744</t>
  </si>
  <si>
    <t>1650558079217763072</t>
  </si>
  <si>
    <t>1650558079228366848</t>
  </si>
  <si>
    <t>1650558079237807872</t>
  </si>
  <si>
    <t>1650558079247885056</t>
  </si>
  <si>
    <t>1650558079257849088</t>
  </si>
  <si>
    <t>1650558079267917056</t>
  </si>
  <si>
    <t>1650558079278605056</t>
  </si>
  <si>
    <t>1650558079287984896</t>
  </si>
  <si>
    <t>1650558079298064896</t>
  </si>
  <si>
    <t>1650558079308045824</t>
  </si>
  <si>
    <t>1650558079318139904</t>
  </si>
  <si>
    <t>1650558079328443136</t>
  </si>
  <si>
    <t>1650558079338115072</t>
  </si>
  <si>
    <t>1650558079348481280</t>
  </si>
  <si>
    <t>1650558079358199040</t>
  </si>
  <si>
    <t>1650558079368286976</t>
  </si>
  <si>
    <t>1650558079378569984</t>
  </si>
  <si>
    <t>1650558079388498944</t>
  </si>
  <si>
    <t>1650558079398350080</t>
  </si>
  <si>
    <t>1650558079408465920</t>
  </si>
  <si>
    <t>1650558079418466048</t>
  </si>
  <si>
    <t>1650558079428964096</t>
  </si>
  <si>
    <t>1650558079438490880</t>
  </si>
  <si>
    <t>1650558079448552960</t>
  </si>
  <si>
    <t>1650558079458520832</t>
  </si>
  <si>
    <t>1650558079468644096</t>
  </si>
  <si>
    <t>1650558079478845952</t>
  </si>
  <si>
    <t>1650558079488664064</t>
  </si>
  <si>
    <t>1650558079498727936</t>
  </si>
  <si>
    <t>1650558079508753920</t>
  </si>
  <si>
    <t>1650558079518798848</t>
  </si>
  <si>
    <t>1650558079529093120</t>
  </si>
  <si>
    <t>1650558079538803968</t>
  </si>
  <si>
    <t>1650558079548985088</t>
  </si>
  <si>
    <t>1650558079558905088</t>
  </si>
  <si>
    <t>1650558079568915968</t>
  </si>
  <si>
    <t>1650558079589028864</t>
  </si>
  <si>
    <t>1650558079599104768</t>
  </si>
  <si>
    <t>1650558079611857920</t>
  </si>
  <si>
    <t>1650558079619141120</t>
  </si>
  <si>
    <t>1650558079629246976</t>
  </si>
  <si>
    <t>1650558079639107840</t>
  </si>
  <si>
    <t>1650558079649300992</t>
  </si>
  <si>
    <t>1650558079662280192</t>
  </si>
  <si>
    <t>1650558079669344000</t>
  </si>
  <si>
    <t>1650558079679384832</t>
  </si>
  <si>
    <t>1650558079689313792</t>
  </si>
  <si>
    <t>1650558079699533056</t>
  </si>
  <si>
    <t>1650558079712623104</t>
  </si>
  <si>
    <t>1650558079719469056</t>
  </si>
  <si>
    <t>1650558079729462272</t>
  </si>
  <si>
    <t>1650558079739400960</t>
  </si>
  <si>
    <t>1650558079749650944</t>
  </si>
  <si>
    <t>1650558079762616064</t>
  </si>
  <si>
    <t>1650558079769600768</t>
  </si>
  <si>
    <t>1650558079779751936</t>
  </si>
  <si>
    <t>1650558079789660928</t>
  </si>
  <si>
    <t>1650558079799808000</t>
  </si>
  <si>
    <t>1650558079812717824</t>
  </si>
  <si>
    <t>1650558079819827200</t>
  </si>
  <si>
    <t>1650558079829992960</t>
  </si>
  <si>
    <t>1650558079840109824</t>
  </si>
  <si>
    <t>1650558079849967872</t>
  </si>
  <si>
    <t>1650558079863010048</t>
  </si>
  <si>
    <t>1650558079869924096</t>
  </si>
  <si>
    <t>1650558079880361984</t>
  </si>
  <si>
    <t>1650558079889995008</t>
  </si>
  <si>
    <t>1650558079900105984</t>
  </si>
  <si>
    <t>1650558079912667904</t>
  </si>
  <si>
    <t>1650558079920398848</t>
  </si>
  <si>
    <t>1650558079930253056</t>
  </si>
  <si>
    <t>1650558079940169984</t>
  </si>
  <si>
    <t>1650558079950320896</t>
  </si>
  <si>
    <t>1650558079963591168</t>
  </si>
  <si>
    <t>1650558079970378752</t>
  </si>
  <si>
    <t>1650558079980449024</t>
  </si>
  <si>
    <t>1650558079990397952</t>
  </si>
  <si>
    <t>1650558080000483072</t>
  </si>
  <si>
    <t>1650558080013270016</t>
  </si>
  <si>
    <t>1650558080020570880</t>
  </si>
  <si>
    <t>1650558080030658048</t>
  </si>
  <si>
    <t>1650558080040539904</t>
  </si>
  <si>
    <t>1650558080050516224</t>
  </si>
  <si>
    <t>1650558080063870976</t>
  </si>
  <si>
    <t>1650558080070881792</t>
  </si>
  <si>
    <t>1650558080080559104</t>
  </si>
  <si>
    <t>1650558080090515968</t>
  </si>
  <si>
    <t>1650558080100589056</t>
  </si>
  <si>
    <t>1650558080113668864</t>
  </si>
  <si>
    <t>1650558080120758016</t>
  </si>
  <si>
    <t>1650558080130925056</t>
  </si>
  <si>
    <t>1650558080140853760</t>
  </si>
  <si>
    <t>1650558080163764992</t>
  </si>
  <si>
    <t>1650558080171036928</t>
  </si>
  <si>
    <t>1650558080181127936</t>
  </si>
  <si>
    <t>1650558080191130112</t>
  </si>
  <si>
    <t>1650558080201208064</t>
  </si>
  <si>
    <t>1650558080213645056</t>
  </si>
  <si>
    <t>1650558080221204992</t>
  </si>
  <si>
    <t>1650558080231329024</t>
  </si>
  <si>
    <t>1650558080241296128</t>
  </si>
  <si>
    <t>1650558080251369984</t>
  </si>
  <si>
    <t>1650558080263694080</t>
  </si>
  <si>
    <t>1650558080271368960</t>
  </si>
  <si>
    <t>1650558080281507072</t>
  </si>
  <si>
    <t>1650558080291473920</t>
  </si>
  <si>
    <t>1650558080301577984</t>
  </si>
  <si>
    <t>1650558080314028032</t>
  </si>
  <si>
    <t>1650558080321518848</t>
  </si>
  <si>
    <t>1650558080331778048</t>
  </si>
  <si>
    <t>1650558080341618176</t>
  </si>
  <si>
    <t>1650558080351802880</t>
  </si>
  <si>
    <t>1650558080364194816</t>
  </si>
  <si>
    <t>1650558080371703040</t>
  </si>
  <si>
    <t>1650558080381844992</t>
  </si>
  <si>
    <t>1650558080391770880</t>
  </si>
  <si>
    <t>1650558080401909760</t>
  </si>
  <si>
    <t>1650558080414270976</t>
  </si>
  <si>
    <t>1650558080421870848</t>
  </si>
  <si>
    <t>1650558080432047872</t>
  </si>
  <si>
    <t>1650558080441914112</t>
  </si>
  <si>
    <t>1650558080452092160</t>
  </si>
  <si>
    <t>1650558080464048896</t>
  </si>
  <si>
    <t>1650558080472096000</t>
  </si>
  <si>
    <t>1650558080482178048</t>
  </si>
  <si>
    <t>1650558080492100096</t>
  </si>
  <si>
    <t>1650558080502365184</t>
  </si>
  <si>
    <t>1650558080514721024</t>
  </si>
  <si>
    <t>1650558080522233856</t>
  </si>
  <si>
    <t>1650558080532399104</t>
  </si>
  <si>
    <t>1650558080542310912</t>
  </si>
  <si>
    <t>1650558080552421120</t>
  </si>
  <si>
    <t>1650558080564614144</t>
  </si>
  <si>
    <t>1650558080572407040</t>
  </si>
  <si>
    <t>1650558080582563840</t>
  </si>
  <si>
    <t>1650558080592505856</t>
  </si>
  <si>
    <t>1650558080602593792</t>
  </si>
  <si>
    <t>1650558080614789120</t>
  </si>
  <si>
    <t>1650558080622617856</t>
  </si>
  <si>
    <t>1650558080632715008</t>
  </si>
  <si>
    <t>1650558080642561792</t>
  </si>
  <si>
    <t>1650558080652748032</t>
  </si>
  <si>
    <t>1650558080664665088</t>
  </si>
  <si>
    <t>1650558080672809984</t>
  </si>
  <si>
    <t>1650558080682906112</t>
  </si>
  <si>
    <t>1650558080692822016</t>
  </si>
  <si>
    <t>1650558080702990080</t>
  </si>
  <si>
    <t>1650558080714984960</t>
  </si>
  <si>
    <t>1650558080722981888</t>
  </si>
  <si>
    <t>1650558080733128192</t>
  </si>
  <si>
    <t>1650558080742841856</t>
  </si>
  <si>
    <t>1650558080753158144</t>
  </si>
  <si>
    <t>1650558080764545792</t>
  </si>
  <si>
    <t>1650558080773082880</t>
  </si>
  <si>
    <t>1650558080783259904</t>
  </si>
  <si>
    <t>1650558080793357824</t>
  </si>
  <si>
    <t>1650558080803554048</t>
  </si>
  <si>
    <t>1650558080814949120</t>
  </si>
  <si>
    <t>1650558080823353088</t>
  </si>
  <si>
    <t>1650558080833670144</t>
  </si>
  <si>
    <t>1650558080843332096</t>
  </si>
  <si>
    <t>1650558080853487872</t>
  </si>
  <si>
    <t>1650558080865176064</t>
  </si>
  <si>
    <t>1650558080873673984</t>
  </si>
  <si>
    <t>1650558080883587840</t>
  </si>
  <si>
    <t>1650558080893542144</t>
  </si>
  <si>
    <t>1650558080903695104</t>
  </si>
  <si>
    <t>1650558080915004928</t>
  </si>
  <si>
    <t>1650558080923606016</t>
  </si>
  <si>
    <t>1650558080933776896</t>
  </si>
  <si>
    <t>1650558080943740928</t>
  </si>
  <si>
    <t>1650558080953871104</t>
  </si>
  <si>
    <t>1650558080965561856</t>
  </si>
  <si>
    <t>1650558080973875968</t>
  </si>
  <si>
    <t>1650558080983952896</t>
  </si>
  <si>
    <t>1650558080993898752</t>
  </si>
  <si>
    <t>1650558081004014080</t>
  </si>
  <si>
    <t>1650558081015596800</t>
  </si>
  <si>
    <t>1650558081023970048</t>
  </si>
  <si>
    <t>1650558081034165760</t>
  </si>
  <si>
    <t>1650558081044034048</t>
  </si>
  <si>
    <t>1650558081053890048</t>
  </si>
  <si>
    <t>1650558081066870016</t>
  </si>
  <si>
    <t>1650558081074178048</t>
  </si>
  <si>
    <t>1650558081084312832</t>
  </si>
  <si>
    <t>1650558081094227968</t>
  </si>
  <si>
    <t>1650558081104431104</t>
  </si>
  <si>
    <t>1650558081115740928</t>
  </si>
  <si>
    <t>1650558081124305920</t>
  </si>
  <si>
    <t>1650558081134478080</t>
  </si>
  <si>
    <t>1650558081144376064</t>
  </si>
  <si>
    <t>1650558081154589184</t>
  </si>
  <si>
    <t>1650558081165992960</t>
  </si>
  <si>
    <t>1650558081174503936</t>
  </si>
  <si>
    <t>1650558081184720128</t>
  </si>
  <si>
    <t>1650558081194584832</t>
  </si>
  <si>
    <t>1650558081204677120</t>
  </si>
  <si>
    <t>1650558081215577088</t>
  </si>
  <si>
    <t>1650558081224734976</t>
  </si>
  <si>
    <t>1650558081234959104</t>
  </si>
  <si>
    <t>1650558081244761088</t>
  </si>
  <si>
    <t>1650558081254956032</t>
  </si>
  <si>
    <t>1650558081266097152</t>
  </si>
  <si>
    <t>1650558081274925056</t>
  </si>
  <si>
    <t>1650558081284987904</t>
  </si>
  <si>
    <t>1650558081294989056</t>
  </si>
  <si>
    <t>1650558081305048832</t>
  </si>
  <si>
    <t>1650558081316102144</t>
  </si>
  <si>
    <t>1650558081325083136</t>
  </si>
  <si>
    <t>1650558081335094016</t>
  </si>
  <si>
    <t>1650558081345141760</t>
  </si>
  <si>
    <t>1650558081355399168</t>
  </si>
  <si>
    <t>1650558081366350080</t>
  </si>
  <si>
    <t>1650558081375282176</t>
  </si>
  <si>
    <t>1650558081385406976</t>
  </si>
  <si>
    <t>1650558081395447040</t>
  </si>
  <si>
    <t>1650558081405424128</t>
  </si>
  <si>
    <t>1650558081416406272</t>
  </si>
  <si>
    <t>1650558081425581824</t>
  </si>
  <si>
    <t>1650558081435646976</t>
  </si>
  <si>
    <t>1650558081445571072</t>
  </si>
  <si>
    <t>1650558081455731968</t>
  </si>
  <si>
    <t>1650558081466438912</t>
  </si>
  <si>
    <t>1650558081475682048</t>
  </si>
  <si>
    <t>1650558081485874176</t>
  </si>
  <si>
    <t>1650558081495712000</t>
  </si>
  <si>
    <t>1650558081505888000</t>
  </si>
  <si>
    <t>1650558081516807936</t>
  </si>
  <si>
    <t>1650558081525694720</t>
  </si>
  <si>
    <t>1650558081535936000</t>
  </si>
  <si>
    <t>1650558081545784064</t>
  </si>
  <si>
    <t>1650558081556112128</t>
  </si>
  <si>
    <t>1650558081566885120</t>
  </si>
  <si>
    <t>1650558081575983104</t>
  </si>
  <si>
    <t>1650558081585968896</t>
  </si>
  <si>
    <t>1650558081596188928</t>
  </si>
  <si>
    <t>1650558081606008064</t>
  </si>
  <si>
    <t>1650558081616918016</t>
  </si>
  <si>
    <t>1650558081625989888</t>
  </si>
  <si>
    <t>1650558081636066816</t>
  </si>
  <si>
    <t>1650558081646175744</t>
  </si>
  <si>
    <t>1650558081656264960</t>
  </si>
  <si>
    <t>1650558081666729984</t>
  </si>
  <si>
    <t>1650558081676247040</t>
  </si>
  <si>
    <t>1650558081686386176</t>
  </si>
  <si>
    <t>1650558081696291840</t>
  </si>
  <si>
    <t>1650558081706431744</t>
  </si>
  <si>
    <t>1650558081716882944</t>
  </si>
  <si>
    <t>1650558081726450944</t>
  </si>
  <si>
    <t>1650558081736526080</t>
  </si>
  <si>
    <t>1650558081746521856</t>
  </si>
  <si>
    <t>1650558081756623872</t>
  </si>
  <si>
    <t>1650558081767107072</t>
  </si>
  <si>
    <t>1650558081776638976</t>
  </si>
  <si>
    <t>1650558081786725888</t>
  </si>
  <si>
    <t>1650558081796678912</t>
  </si>
  <si>
    <t>1650558081806785024</t>
  </si>
  <si>
    <t>1650558081817087232</t>
  </si>
  <si>
    <t>1650558081826797056</t>
  </si>
  <si>
    <t>1650558081836920064</t>
  </si>
  <si>
    <t>1650558081846894080</t>
  </si>
  <si>
    <t>1650558081856894976</t>
  </si>
  <si>
    <t>1650558081867248896</t>
  </si>
  <si>
    <t>1650558081876967936</t>
  </si>
  <si>
    <t>1650558081887055872</t>
  </si>
  <si>
    <t>1650558081897042944</t>
  </si>
  <si>
    <t>1650558081907164928</t>
  </si>
  <si>
    <t>1650558081917491968</t>
  </si>
  <si>
    <t>1650558081927174144</t>
  </si>
  <si>
    <t>1650558081937238016</t>
  </si>
  <si>
    <t>1650558081947193088</t>
  </si>
  <si>
    <t>1650558081957565952</t>
  </si>
  <si>
    <t>1650558081967473920</t>
  </si>
  <si>
    <t>1650558081977381888</t>
  </si>
  <si>
    <t>1650558081987434752</t>
  </si>
  <si>
    <t>1650558082000506880</t>
  </si>
  <si>
    <t>1650558082007451136</t>
  </si>
  <si>
    <t>1650558082017747968</t>
  </si>
  <si>
    <t>1650558082027521024</t>
  </si>
  <si>
    <t>1650558082037735936</t>
  </si>
  <si>
    <t>1650558082047276032</t>
  </si>
  <si>
    <t>1650558082057730048</t>
  </si>
  <si>
    <t>1650558082067988992</t>
  </si>
  <si>
    <t>1650558082077934080</t>
  </si>
  <si>
    <t>1650558082087797248</t>
  </si>
  <si>
    <t>1650558082097788928</t>
  </si>
  <si>
    <t>1650558082107828224</t>
  </si>
  <si>
    <t>1650558082118096896</t>
  </si>
  <si>
    <t>1650558082127934976</t>
  </si>
  <si>
    <t>1650558082138034944</t>
  </si>
  <si>
    <t>1650558082151043840</t>
  </si>
  <si>
    <t>1650558082158009088</t>
  </si>
  <si>
    <t>1650558082168378880</t>
  </si>
  <si>
    <t>1650558082178059008</t>
  </si>
  <si>
    <t>1650558082188081920</t>
  </si>
  <si>
    <t>1650558082200423936</t>
  </si>
  <si>
    <t>1650558082208189952</t>
  </si>
  <si>
    <t>1650558082218255872</t>
  </si>
  <si>
    <t>1650558082228231936</t>
  </si>
  <si>
    <t>1650558082238296064</t>
  </si>
  <si>
    <t>1650558082251548160</t>
  </si>
  <si>
    <t>1650558082258371840</t>
  </si>
  <si>
    <t>1650558082268457984</t>
  </si>
  <si>
    <t>1650558082278398976</t>
  </si>
  <si>
    <t>1650558082288514048</t>
  </si>
  <si>
    <t>1650558082301233920</t>
  </si>
  <si>
    <t>1650558082308521984</t>
  </si>
  <si>
    <t>1650558082318646016</t>
  </si>
  <si>
    <t>1650558082328601856</t>
  </si>
  <si>
    <t>1650558082338703104</t>
  </si>
  <si>
    <t>1650558082351593984</t>
  </si>
  <si>
    <t>1650558082358715904</t>
  </si>
  <si>
    <t>1650558082368685056</t>
  </si>
  <si>
    <t>1650558082378798080</t>
  </si>
  <si>
    <t>1650558082388882176</t>
  </si>
  <si>
    <t>1650558082401628928</t>
  </si>
  <si>
    <t>1650558082408897024</t>
  </si>
  <si>
    <t>1650558082418899968</t>
  </si>
  <si>
    <t>1650558082428923136</t>
  </si>
  <si>
    <t>1650558082439099904</t>
  </si>
  <si>
    <t>1650558082451998976</t>
  </si>
  <si>
    <t>1650558082459113984</t>
  </si>
  <si>
    <t>1650558082469149184</t>
  </si>
  <si>
    <t>1650558082479106048</t>
  </si>
  <si>
    <t>1650558082489225984</t>
  </si>
  <si>
    <t>1650558082501992960</t>
  </si>
  <si>
    <t>1650558082509200128</t>
  </si>
  <si>
    <t>1650558082519302912</t>
  </si>
  <si>
    <t>1650558082529332224</t>
  </si>
  <si>
    <t>1650558082539345152</t>
  </si>
  <si>
    <t>1650558082552121088</t>
  </si>
  <si>
    <t>1650558082559460096</t>
  </si>
  <si>
    <t>1650558082569533952</t>
  </si>
  <si>
    <t>1650558082579502080</t>
  </si>
  <si>
    <t>1650558082589569024</t>
  </si>
  <si>
    <t>1650558082601802752</t>
  </si>
  <si>
    <t>1650558082619734016</t>
  </si>
  <si>
    <t>1650558082629672960</t>
  </si>
  <si>
    <t>1650558082639747072</t>
  </si>
  <si>
    <t>1650558082652256000</t>
  </si>
  <si>
    <t>1650558082659798272</t>
  </si>
  <si>
    <t>1650558082669908992</t>
  </si>
  <si>
    <t>1650558082679855872</t>
  </si>
  <si>
    <t>1650558082689869824</t>
  </si>
  <si>
    <t>1650558082702418944</t>
  </si>
  <si>
    <t>1650558082709927168</t>
  </si>
  <si>
    <t>1650558082720116992</t>
  </si>
  <si>
    <t>1650558082730029056</t>
  </si>
  <si>
    <t>1650558082740185856</t>
  </si>
  <si>
    <t>1650558082752732160</t>
  </si>
  <si>
    <t>1650558082760164096</t>
  </si>
  <si>
    <t>1650558082770444032</t>
  </si>
  <si>
    <t>1650558082780154880</t>
  </si>
  <si>
    <t>1650558082790285056</t>
  </si>
  <si>
    <t>1650558082802671872</t>
  </si>
  <si>
    <t>1650558082810578944</t>
  </si>
  <si>
    <t>1650558082820413184</t>
  </si>
  <si>
    <t>1650558082830405120</t>
  </si>
  <si>
    <t>1650558082840457984</t>
  </si>
  <si>
    <t>1650558082852520960</t>
  </si>
  <si>
    <t>1650558082860520960</t>
  </si>
  <si>
    <t>1650558082870678784</t>
  </si>
  <si>
    <t>1650558082880571904</t>
  </si>
  <si>
    <t>1650558082890935040</t>
  </si>
  <si>
    <t>1650558082902924032</t>
  </si>
  <si>
    <t>1650558082910673152</t>
  </si>
  <si>
    <t>1650558082920766720</t>
  </si>
  <si>
    <t>1650558082930758912</t>
  </si>
  <si>
    <t>1650558082940875008</t>
  </si>
  <si>
    <t>1650558082952923136</t>
  </si>
  <si>
    <t>1650558082960875008</t>
  </si>
  <si>
    <t>1650558082970974976</t>
  </si>
  <si>
    <t>1650558082980908032</t>
  </si>
  <si>
    <t>1650558082991037952</t>
  </si>
  <si>
    <t>1650558083003494144</t>
  </si>
  <si>
    <t>1650558083011271936</t>
  </si>
  <si>
    <t>1650558083021193984</t>
  </si>
  <si>
    <t>1650558083031095040</t>
  </si>
  <si>
    <t>1650558083041181952</t>
  </si>
  <si>
    <t>1650558083053255936</t>
  </si>
  <si>
    <t>1650558083061245952</t>
  </si>
  <si>
    <t>1650558083071144960</t>
  </si>
  <si>
    <t>1650558083081066240</t>
  </si>
  <si>
    <t>1650558083091451136</t>
  </si>
  <si>
    <t>1650558083102946048</t>
  </si>
  <si>
    <t>1650558083111377920</t>
  </si>
  <si>
    <t>1650558083121508096</t>
  </si>
  <si>
    <t>1650558083131386880</t>
  </si>
  <si>
    <t>1650558083141624064</t>
  </si>
  <si>
    <t>1650558083153329920</t>
  </si>
  <si>
    <t>1650558083161573888</t>
  </si>
  <si>
    <t>1650558083171674880</t>
  </si>
  <si>
    <t>1650558083181679104</t>
  </si>
  <si>
    <t>1650558083191799040</t>
  </si>
  <si>
    <t>1650558083203412992</t>
  </si>
  <si>
    <t>1650558083211951872</t>
  </si>
  <si>
    <t>1650558083221835264</t>
  </si>
  <si>
    <t>1650558083231820032</t>
  </si>
  <si>
    <t>1650558083241900800</t>
  </si>
  <si>
    <t>1650558083253944832</t>
  </si>
  <si>
    <t>1650558083261934080</t>
  </si>
  <si>
    <t>1650558083272033024</t>
  </si>
  <si>
    <t>1650558083281966080</t>
  </si>
  <si>
    <t>1650558083292111872</t>
  </si>
  <si>
    <t>1650558083304130048</t>
  </si>
  <si>
    <t>1650558083312130816</t>
  </si>
  <si>
    <t>1650558083322281728</t>
  </si>
  <si>
    <t>1650558083332192000</t>
  </si>
  <si>
    <t>1650558083342342912</t>
  </si>
  <si>
    <t>1650558083354113024</t>
  </si>
  <si>
    <t>1650558083362315264</t>
  </si>
  <si>
    <t>1650558083372648960</t>
  </si>
  <si>
    <t>1650558083382348032</t>
  </si>
  <si>
    <t>1650558083392504064</t>
  </si>
  <si>
    <t>1650558083404116224</t>
  </si>
  <si>
    <t>1650558083412459008</t>
  </si>
  <si>
    <t>1650558083422598912</t>
  </si>
  <si>
    <t>1650558083432532992</t>
  </si>
  <si>
    <t>1650558083442672896</t>
  </si>
  <si>
    <t>1650558083454340096</t>
  </si>
  <si>
    <t>1650558083462685184</t>
  </si>
  <si>
    <t>1650558083472775936</t>
  </si>
  <si>
    <t>1650558083482718976</t>
  </si>
  <si>
    <t>1650558083492999168</t>
  </si>
  <si>
    <t>1650558083504192768</t>
  </si>
  <si>
    <t>1650558083512807936</t>
  </si>
  <si>
    <t>1650558083522907904</t>
  </si>
  <si>
    <t>1650558083532905984</t>
  </si>
  <si>
    <t>1650558083543154944</t>
  </si>
  <si>
    <t>1650558083554088192</t>
  </si>
  <si>
    <t>1650558083563099904</t>
  </si>
  <si>
    <t>1650558083573127936</t>
  </si>
  <si>
    <t>1650558083583104256</t>
  </si>
  <si>
    <t>1650558083593168128</t>
  </si>
  <si>
    <t>1650558083604727040</t>
  </si>
  <si>
    <t>1650558083613185024</t>
  </si>
  <si>
    <t>1650558083623252992</t>
  </si>
  <si>
    <t>1650558083633244928</t>
  </si>
  <si>
    <t>1650558083643388928</t>
  </si>
  <si>
    <t>1650558083654865152</t>
  </si>
  <si>
    <t>1650558083663369216</t>
  </si>
  <si>
    <t>1650558083673521152</t>
  </si>
  <si>
    <t>1650558083683325952</t>
  </si>
  <si>
    <t>1650558083693552896</t>
  </si>
  <si>
    <t>1650558083704749056</t>
  </si>
  <si>
    <t>1650558083713583104</t>
  </si>
  <si>
    <t>1650558083723685120</t>
  </si>
  <si>
    <t>1650558083733636864</t>
  </si>
  <si>
    <t>1650558083743724800</t>
  </si>
  <si>
    <t>1650558083755169792</t>
  </si>
  <si>
    <t>1650558083763709952</t>
  </si>
  <si>
    <t>1650558083773841920</t>
  </si>
  <si>
    <t>1650558083783781120</t>
  </si>
  <si>
    <t>1650558083793944832</t>
  </si>
  <si>
    <t>1650558083805235968</t>
  </si>
  <si>
    <t>1650558083813897216</t>
  </si>
  <si>
    <t>1650558083824017152</t>
  </si>
  <si>
    <t>1650558083834007040</t>
  </si>
  <si>
    <t>1650558083844037888</t>
  </si>
  <si>
    <t>1650558083855234048</t>
  </si>
  <si>
    <t>1650558083864058880</t>
  </si>
  <si>
    <t>1650558083874284032</t>
  </si>
  <si>
    <t>1650558083884196096</t>
  </si>
  <si>
    <t>1650558083894230784</t>
  </si>
  <si>
    <t>1650558083905136128</t>
  </si>
  <si>
    <t>1650558083914347264</t>
  </si>
  <si>
    <t>1650558083924393216</t>
  </si>
  <si>
    <t>1650558083934382848</t>
  </si>
  <si>
    <t>1650558083944459008</t>
  </si>
  <si>
    <t>1650558083954985216</t>
  </si>
  <si>
    <t>1650558083964434176</t>
  </si>
  <si>
    <t>1650558083974625024</t>
  </si>
  <si>
    <t>1650558083984556032</t>
  </si>
  <si>
    <t>1650558083994639872</t>
  </si>
  <si>
    <t>1650558084005954048</t>
  </si>
  <si>
    <t>1650558084014627072</t>
  </si>
  <si>
    <t>1650558084024729856</t>
  </si>
  <si>
    <t>1650558084034696192</t>
  </si>
  <si>
    <t>1650558084044525056</t>
  </si>
  <si>
    <t>1650558084054641920</t>
  </si>
  <si>
    <t>1650558084064742144</t>
  </si>
  <si>
    <t>1650558084074972160</t>
  </si>
  <si>
    <t>1650558084084912896</t>
  </si>
  <si>
    <t>1650558084094984960</t>
  </si>
  <si>
    <t>1650558084105891072</t>
  </si>
  <si>
    <t>1650558084115006976</t>
  </si>
  <si>
    <t>1650558084125071104</t>
  </si>
  <si>
    <t>1650558084135002112</t>
  </si>
  <si>
    <t>1650558084145228032</t>
  </si>
  <si>
    <t>1650558084155705856</t>
  </si>
  <si>
    <t>1650558084165184000</t>
  </si>
  <si>
    <t>1650558084175328000</t>
  </si>
  <si>
    <t>1650558084185267968</t>
  </si>
  <si>
    <t>1650558084195368960</t>
  </si>
  <si>
    <t>1650558084205948928</t>
  </si>
  <si>
    <t>1650558084215388928</t>
  </si>
  <si>
    <t>1650558084225490944</t>
  </si>
  <si>
    <t>1650558084235395840</t>
  </si>
  <si>
    <t>1650558084245622272</t>
  </si>
  <si>
    <t>1650558084256061952</t>
  </si>
  <si>
    <t>1650558084265500160</t>
  </si>
  <si>
    <t>1650558084275654912</t>
  </si>
  <si>
    <t>1650558084285606912</t>
  </si>
  <si>
    <t>1650558084295735808</t>
  </si>
  <si>
    <t>1650558084306228224</t>
  </si>
  <si>
    <t>1650558084315723008</t>
  </si>
  <si>
    <t>1650558084325826048</t>
  </si>
  <si>
    <t>1650558084335835904</t>
  </si>
  <si>
    <t>1650558084345949184</t>
  </si>
  <si>
    <t>1650558084356547840</t>
  </si>
  <si>
    <t>1650558084365905920</t>
  </si>
  <si>
    <t>1650558084376051968</t>
  </si>
  <si>
    <t>1650558084385967104</t>
  </si>
  <si>
    <t>1650558084396142080</t>
  </si>
  <si>
    <t>1650558084406321152</t>
  </si>
  <si>
    <t>1650558084416059136</t>
  </si>
  <si>
    <t>1650558084426268160</t>
  </si>
  <si>
    <t>1650558084436182016</t>
  </si>
  <si>
    <t>1650558084446379008</t>
  </si>
  <si>
    <t>1650558084456686080</t>
  </si>
  <si>
    <t>1650558084466361088</t>
  </si>
  <si>
    <t>1650558084476544768</t>
  </si>
  <si>
    <t>1650558084486469888</t>
  </si>
  <si>
    <t>1650558084496537088</t>
  </si>
  <si>
    <t>1650558084506883072</t>
  </si>
  <si>
    <t>1650558084516595968</t>
  </si>
  <si>
    <t>1650558084526674944</t>
  </si>
  <si>
    <t>1650558084536589056</t>
  </si>
  <si>
    <t>1650558084546670080</t>
  </si>
  <si>
    <t>1650558084557016832</t>
  </si>
  <si>
    <t>1650558084566657024</t>
  </si>
  <si>
    <t>1650558084576626944</t>
  </si>
  <si>
    <t>1650558084586627840</t>
  </si>
  <si>
    <t>1650558084596615936</t>
  </si>
  <si>
    <t>1650558084607228160</t>
  </si>
  <si>
    <t>1650558084616683008</t>
  </si>
  <si>
    <t>1650558084626849280</t>
  </si>
  <si>
    <t>1650558084636805888</t>
  </si>
  <si>
    <t>1650558084646940928</t>
  </si>
  <si>
    <t>1650558084656907008</t>
  </si>
  <si>
    <t>1650558084667059968</t>
  </si>
  <si>
    <t>1650558084677078016</t>
  </si>
  <si>
    <t>1650558084686902016</t>
  </si>
  <si>
    <t>1650558084697132032</t>
  </si>
  <si>
    <t>1650558084707507200</t>
  </si>
  <si>
    <t>1650558084717124864</t>
  </si>
  <si>
    <t>1650558084727224832</t>
  </si>
  <si>
    <t>1650558084740199168</t>
  </si>
  <si>
    <t>1650558084747450880</t>
  </si>
  <si>
    <t>1650558084757477888</t>
  </si>
  <si>
    <t>1650558084767339008</t>
  </si>
  <si>
    <t>1650558084777408000</t>
  </si>
  <si>
    <t>1650558084790553088</t>
  </si>
  <si>
    <t>1650558084797420032</t>
  </si>
  <si>
    <t>1650558084807437056</t>
  </si>
  <si>
    <t>1650558084817529088</t>
  </si>
  <si>
    <t>1650558084827556096</t>
  </si>
  <si>
    <t>1650558084840301056</t>
  </si>
  <si>
    <t>1650558084847589120</t>
  </si>
  <si>
    <t>1650558084857636096</t>
  </si>
  <si>
    <t>1650558084867675904</t>
  </si>
  <si>
    <t>1650558084877789952</t>
  </si>
  <si>
    <t>1650558084890342912</t>
  </si>
  <si>
    <t>1650558084897831936</t>
  </si>
  <si>
    <t>1650558084907860992</t>
  </si>
  <si>
    <t>1650558084917903872</t>
  </si>
  <si>
    <t>1650558084927949824</t>
  </si>
  <si>
    <t>1650558084940845056</t>
  </si>
  <si>
    <t>1650558084948022784</t>
  </si>
  <si>
    <t>1650558084958112000</t>
  </si>
  <si>
    <t>1650558084968019968</t>
  </si>
  <si>
    <t>1650558084978155264</t>
  </si>
  <si>
    <t>1650558084990924800</t>
  </si>
  <si>
    <t>1650558084998170880</t>
  </si>
  <si>
    <t>1650558085008291072</t>
  </si>
  <si>
    <t>1650558085028345088</t>
  </si>
  <si>
    <t>1650558085040706048</t>
  </si>
  <si>
    <t>1650558085047978752</t>
  </si>
  <si>
    <t>1650558085058487808</t>
  </si>
  <si>
    <t>1650558085068450816</t>
  </si>
  <si>
    <t>1650558085078480128</t>
  </si>
  <si>
    <t>1650558085091267072</t>
  </si>
  <si>
    <t>1650558085098530048</t>
  </si>
  <si>
    <t>1650558085108662016</t>
  </si>
  <si>
    <t>1650558085118574080</t>
  </si>
  <si>
    <t>1650558085128671232</t>
  </si>
  <si>
    <t>1650558085141347840</t>
  </si>
  <si>
    <t>1650558085148755200</t>
  </si>
  <si>
    <t>1650558085158824960</t>
  </si>
  <si>
    <t>1650558085168806144</t>
  </si>
  <si>
    <t>1650558085178888960</t>
  </si>
  <si>
    <t>1650558085191648000</t>
  </si>
  <si>
    <t>1650558085198937856</t>
  </si>
  <si>
    <t>1650558085210373888</t>
  </si>
  <si>
    <t>1650558085218710016</t>
  </si>
  <si>
    <t>1650558085228929024</t>
  </si>
  <si>
    <t>1650558085241265920</t>
  </si>
  <si>
    <t>1650558085248927232</t>
  </si>
  <si>
    <t>1650558085259182080</t>
  </si>
  <si>
    <t>1650558085270221056</t>
  </si>
  <si>
    <t># Created at 2022-04-21 11:22:19 in PDT somewhere in time.</t>
  </si>
  <si>
    <t>1650558139374896896</t>
  </si>
  <si>
    <t>1650558139384551936</t>
  </si>
  <si>
    <t>1650558139394726912</t>
  </si>
  <si>
    <t>1650558139404573952</t>
  </si>
  <si>
    <t>1650558139414681856</t>
  </si>
  <si>
    <t>1650558139424724992</t>
  </si>
  <si>
    <t>1650558139436305920</t>
  </si>
  <si>
    <t>1650558139444858112</t>
  </si>
  <si>
    <t>1650558139454920960</t>
  </si>
  <si>
    <t>1650558139464929024</t>
  </si>
  <si>
    <t>1650558139475098112</t>
  </si>
  <si>
    <t>1650558139485199872</t>
  </si>
  <si>
    <t>1650558139495315200</t>
  </si>
  <si>
    <t>1650558139505472000</t>
  </si>
  <si>
    <t>1650558139515134976</t>
  </si>
  <si>
    <t>1650558139525216000</t>
  </si>
  <si>
    <t>1650558139536779008</t>
  </si>
  <si>
    <t>1650558139545219840</t>
  </si>
  <si>
    <t>1650558139555546112</t>
  </si>
  <si>
    <t>1650558139565624832</t>
  </si>
  <si>
    <t>1650558139575639040</t>
  </si>
  <si>
    <t>1650558139585485824</t>
  </si>
  <si>
    <t>1650558139595576064</t>
  </si>
  <si>
    <t>1650558139607164928</t>
  </si>
  <si>
    <t>1650558139615670016</t>
  </si>
  <si>
    <t>1650558139625793024</t>
  </si>
  <si>
    <t>1650558139638496000</t>
  </si>
  <si>
    <t>1650558139645863168</t>
  </si>
  <si>
    <t>1650558139656146176</t>
  </si>
  <si>
    <t>1650558139666305024</t>
  </si>
  <si>
    <t>1650558139676259072</t>
  </si>
  <si>
    <t>1650558139689026816</t>
  </si>
  <si>
    <t>1650558139696082176</t>
  </si>
  <si>
    <t>1650558139706519040</t>
  </si>
  <si>
    <t>1650558139716079104</t>
  </si>
  <si>
    <t>1650558139726174720</t>
  </si>
  <si>
    <t>1650558139739734272</t>
  </si>
  <si>
    <t>1650558139746121984</t>
  </si>
  <si>
    <t>1650558139756342016</t>
  </si>
  <si>
    <t>1650558139766419968</t>
  </si>
  <si>
    <t>1650558139776268032</t>
  </si>
  <si>
    <t>1650558139790053888</t>
  </si>
  <si>
    <t>1650558139796573184</t>
  </si>
  <si>
    <t>1650558139806294016</t>
  </si>
  <si>
    <t>1650558139816664064</t>
  </si>
  <si>
    <t>1650558139826972928</t>
  </si>
  <si>
    <t>1650558139837593088</t>
  </si>
  <si>
    <t>1650558139846416896</t>
  </si>
  <si>
    <t>1650558139856865792</t>
  </si>
  <si>
    <t>1650558139866981888</t>
  </si>
  <si>
    <t>1650558139876962048</t>
  </si>
  <si>
    <t>1650558139891601920</t>
  </si>
  <si>
    <t>1650558139896540160</t>
  </si>
  <si>
    <t>1650558139906630144</t>
  </si>
  <si>
    <t>1650558139916750080</t>
  </si>
  <si>
    <t>1650558139927150080</t>
  </si>
  <si>
    <t>1650558139940765952</t>
  </si>
  <si>
    <t>1650558139947174144</t>
  </si>
  <si>
    <t>1650558139957408000</t>
  </si>
  <si>
    <t>1650558139967352832</t>
  </si>
  <si>
    <t>1650558139977458944</t>
  </si>
  <si>
    <t>1650558139990244864</t>
  </si>
  <si>
    <t>1650558139997499904</t>
  </si>
  <si>
    <t>1650558140007608064</t>
  </si>
  <si>
    <t>1650558140017498112</t>
  </si>
  <si>
    <t>1650558140027624960</t>
  </si>
  <si>
    <t>1650558140039749120</t>
  </si>
  <si>
    <t>1650558140047298048</t>
  </si>
  <si>
    <t>1650558140057742080</t>
  </si>
  <si>
    <t>1650558140067685120</t>
  </si>
  <si>
    <t>1650558140077926144</t>
  </si>
  <si>
    <t>1650558140091070208</t>
  </si>
  <si>
    <t>1650558140097867008</t>
  </si>
  <si>
    <t>1650558140107953920</t>
  </si>
  <si>
    <t>1650558140117835008</t>
  </si>
  <si>
    <t>1650558140128061952</t>
  </si>
  <si>
    <t>1650558140141367040</t>
  </si>
  <si>
    <t>1650558140148091904</t>
  </si>
  <si>
    <t>1650558140157966080</t>
  </si>
  <si>
    <t>1650558140168131840</t>
  </si>
  <si>
    <t>1650558140178234112</t>
  </si>
  <si>
    <t>1650558140191049216</t>
  </si>
  <si>
    <t>1650558140198245888</t>
  </si>
  <si>
    <t>1650558140208377856</t>
  </si>
  <si>
    <t>1650558140218307072</t>
  </si>
  <si>
    <t>1650558140228472832</t>
  </si>
  <si>
    <t>1650558140241447936</t>
  </si>
  <si>
    <t>1650558140248413952</t>
  </si>
  <si>
    <t>1650558140258353920</t>
  </si>
  <si>
    <t>1650558140268536064</t>
  </si>
  <si>
    <t>1650558140278523904</t>
  </si>
  <si>
    <t>1650558140291153920</t>
  </si>
  <si>
    <t>1650558140298619904</t>
  </si>
  <si>
    <t>1650558140308775936</t>
  </si>
  <si>
    <t>1650558140318935040</t>
  </si>
  <si>
    <t>1650558140328856064</t>
  </si>
  <si>
    <t>1650558140341722112</t>
  </si>
  <si>
    <t>1650558140348794880</t>
  </si>
  <si>
    <t>1650558140359115008</t>
  </si>
  <si>
    <t>1650558140368819968</t>
  </si>
  <si>
    <t>1650558140378962944</t>
  </si>
  <si>
    <t>1650558140391684096</t>
  </si>
  <si>
    <t>1650558140399196160</t>
  </si>
  <si>
    <t>1650558140409078016</t>
  </si>
  <si>
    <t>1650558140419352064</t>
  </si>
  <si>
    <t>1650558140429164800</t>
  </si>
  <si>
    <t>1650558140441790208</t>
  </si>
  <si>
    <t>1650558140449174784</t>
  </si>
  <si>
    <t>1650558140459409920</t>
  </si>
  <si>
    <t>1650558140469437952</t>
  </si>
  <si>
    <t>1650558140479410176</t>
  </si>
  <si>
    <t>1650558140491682048</t>
  </si>
  <si>
    <t>1650558140499496960</t>
  </si>
  <si>
    <t>1650558140509142016</t>
  </si>
  <si>
    <t>1650558140519628032</t>
  </si>
  <si>
    <t>1650558140529520896</t>
  </si>
  <si>
    <t>1650558140542004224</t>
  </si>
  <si>
    <t>1650558140549708800</t>
  </si>
  <si>
    <t>1650558140559849984</t>
  </si>
  <si>
    <t>1650558140569689088</t>
  </si>
  <si>
    <t>1650558140579492096</t>
  </si>
  <si>
    <t>1650558140591956224</t>
  </si>
  <si>
    <t>1650558140599532032</t>
  </si>
  <si>
    <t>1650558140609707776</t>
  </si>
  <si>
    <t>1650558140619749120</t>
  </si>
  <si>
    <t>1650558140630106880</t>
  </si>
  <si>
    <t>1650558140642159872</t>
  </si>
  <si>
    <t>1650558140650019072</t>
  </si>
  <si>
    <t>1650558140660169984</t>
  </si>
  <si>
    <t>1650558140670116864</t>
  </si>
  <si>
    <t>1650558140680258048</t>
  </si>
  <si>
    <t>1650558140692562176</t>
  </si>
  <si>
    <t>1650558140700069888</t>
  </si>
  <si>
    <t>1650558140710259968</t>
  </si>
  <si>
    <t>1650558140720381952</t>
  </si>
  <si>
    <t>1650558140730184960</t>
  </si>
  <si>
    <t>1650558140742577920</t>
  </si>
  <si>
    <t>1650558140750392832</t>
  </si>
  <si>
    <t>1650558140760709120</t>
  </si>
  <si>
    <t>1650558140770496768</t>
  </si>
  <si>
    <t>1650558140780702208</t>
  </si>
  <si>
    <t>1650558140793032192</t>
  </si>
  <si>
    <t>1650558140800612096</t>
  </si>
  <si>
    <t>1650558140810721024</t>
  </si>
  <si>
    <t>1650558140820744960</t>
  </si>
  <si>
    <t>1650558140830775040</t>
  </si>
  <si>
    <t>1650558140842756096</t>
  </si>
  <si>
    <t>1650558140850778112</t>
  </si>
  <si>
    <t>1650558140860792064</t>
  </si>
  <si>
    <t>1650558140870823936</t>
  </si>
  <si>
    <t>1650558140880899840</t>
  </si>
  <si>
    <t>1650558140892754944</t>
  </si>
  <si>
    <t>1650558140901042944</t>
  </si>
  <si>
    <t>1650558140911430912</t>
  </si>
  <si>
    <t>1650558140921115904</t>
  </si>
  <si>
    <t>1650558140931465984</t>
  </si>
  <si>
    <t>1650558140943115008</t>
  </si>
  <si>
    <t>1650558140951315968</t>
  </si>
  <si>
    <t>1650558140961403904</t>
  </si>
  <si>
    <t>1650558140971272960</t>
  </si>
  <si>
    <t>1650558140981074944</t>
  </si>
  <si>
    <t>1650558140992185088</t>
  </si>
  <si>
    <t>1650558141001312000</t>
  </si>
  <si>
    <t>1650558141011486976</t>
  </si>
  <si>
    <t>1650558141021466112</t>
  </si>
  <si>
    <t>1650558141031429120</t>
  </si>
  <si>
    <t>1650558141041479168</t>
  </si>
  <si>
    <t>1650558141051272960</t>
  </si>
  <si>
    <t>1650558141061934080</t>
  </si>
  <si>
    <t>1650558141071665152</t>
  </si>
  <si>
    <t>1650558141081836032</t>
  </si>
  <si>
    <t>1650558141092958976</t>
  </si>
  <si>
    <t>1650558141102321152</t>
  </si>
  <si>
    <t>1650558141111914240</t>
  </si>
  <si>
    <t>1650558141121968896</t>
  </si>
  <si>
    <t>1650558141131893248</t>
  </si>
  <si>
    <t>1650558141142961152</t>
  </si>
  <si>
    <t>1650558141151865088</t>
  </si>
  <si>
    <t>1650558141162190080</t>
  </si>
  <si>
    <t>1650558141172211200</t>
  </si>
  <si>
    <t>1650558141182155008</t>
  </si>
  <si>
    <t>1650558141191948032</t>
  </si>
  <si>
    <t>1650558141202488832</t>
  </si>
  <si>
    <t>1650558141212167936</t>
  </si>
  <si>
    <t>1650558141222320128</t>
  </si>
  <si>
    <t>1650558141232687104</t>
  </si>
  <si>
    <t>1650558141243864064</t>
  </si>
  <si>
    <t>1650558141252489216</t>
  </si>
  <si>
    <t>1650558141262531072</t>
  </si>
  <si>
    <t>1650558141272560128</t>
  </si>
  <si>
    <t>1650558141282760192</t>
  </si>
  <si>
    <t>1650558141294589952</t>
  </si>
  <si>
    <t>1650558141302596096</t>
  </si>
  <si>
    <t>1650558141312602880</t>
  </si>
  <si>
    <t>1650558141322510848</t>
  </si>
  <si>
    <t>1650558141332646912</t>
  </si>
  <si>
    <t>1650558141344080896</t>
  </si>
  <si>
    <t>1650558141352755968</t>
  </si>
  <si>
    <t>1650558141362832128</t>
  </si>
  <si>
    <t>1650558141372740096</t>
  </si>
  <si>
    <t>1650558141382589952</t>
  </si>
  <si>
    <t>1650558141392617984</t>
  </si>
  <si>
    <t>1650558141402699008</t>
  </si>
  <si>
    <t>1650558141412840960</t>
  </si>
  <si>
    <t>1650558141423386112</t>
  </si>
  <si>
    <t>1650558141433295872</t>
  </si>
  <si>
    <t>1650558141444573952</t>
  </si>
  <si>
    <t>1650558141453312768</t>
  </si>
  <si>
    <t>1650558141463392000</t>
  </si>
  <si>
    <t>1650558141473351936</t>
  </si>
  <si>
    <t>1650558141483484928</t>
  </si>
  <si>
    <t>1650558141494853120</t>
  </si>
  <si>
    <t>1650558141503467008</t>
  </si>
  <si>
    <t>1650558141513519104</t>
  </si>
  <si>
    <t>1650558141523559168</t>
  </si>
  <si>
    <t>1650558141533442048</t>
  </si>
  <si>
    <t>1650558141543795968</t>
  </si>
  <si>
    <t>1650558141553763840</t>
  </si>
  <si>
    <t>1650558141563595008</t>
  </si>
  <si>
    <t>1650558141573838080</t>
  </si>
  <si>
    <t>1650558141583793152</t>
  </si>
  <si>
    <t>1650558141595289088</t>
  </si>
  <si>
    <t>1650558141603867136</t>
  </si>
  <si>
    <t>1650558141614170112</t>
  </si>
  <si>
    <t>1650558141623549952</t>
  </si>
  <si>
    <t>1650558141634011904</t>
  </si>
  <si>
    <t>1650558141645154048</t>
  </si>
  <si>
    <t>1650558141654013184</t>
  </si>
  <si>
    <t>1650558141664173056</t>
  </si>
  <si>
    <t>1650558141674121984</t>
  </si>
  <si>
    <t>1650558141684616192</t>
  </si>
  <si>
    <t>1650558141695105024</t>
  </si>
  <si>
    <t>1650558141704362752</t>
  </si>
  <si>
    <t>1650558141714231040</t>
  </si>
  <si>
    <t>1650558141724378112</t>
  </si>
  <si>
    <t>1650558141734468864</t>
  </si>
  <si>
    <t>1650558141746253056</t>
  </si>
  <si>
    <t>1650558141754136064</t>
  </si>
  <si>
    <t>1650558141764289792</t>
  </si>
  <si>
    <t>1650558141774543104</t>
  </si>
  <si>
    <t>1650558141784492032</t>
  </si>
  <si>
    <t>1650558141795563008</t>
  </si>
  <si>
    <t>1650558141804802048</t>
  </si>
  <si>
    <t>1650558141814642944</t>
  </si>
  <si>
    <t>1650558141824833792</t>
  </si>
  <si>
    <t>1650558141834889984</t>
  </si>
  <si>
    <t>1650558141845604864</t>
  </si>
  <si>
    <t>1650558141854959872</t>
  </si>
  <si>
    <t>1650558141864986880</t>
  </si>
  <si>
    <t>1650558141875094016</t>
  </si>
  <si>
    <t>1650558141885076992</t>
  </si>
  <si>
    <t>1650558141895720960</t>
  </si>
  <si>
    <t>1650558141905148928</t>
  </si>
  <si>
    <t>1650558141915217920</t>
  </si>
  <si>
    <t>1650558141925168896</t>
  </si>
  <si>
    <t>1650558141935483904</t>
  </si>
  <si>
    <t>1650558141946566144</t>
  </si>
  <si>
    <t>1650558141955336192</t>
  </si>
  <si>
    <t>1650558141965442048</t>
  </si>
  <si>
    <t>1650558141975402752</t>
  </si>
  <si>
    <t>1650558141985403904</t>
  </si>
  <si>
    <t>1650558141996530944</t>
  </si>
  <si>
    <t>1650558142005579008</t>
  </si>
  <si>
    <t>1650558142015630848</t>
  </si>
  <si>
    <t>1650558142025409024</t>
  </si>
  <si>
    <t>1650558142035661056</t>
  </si>
  <si>
    <t>1650558142045628160</t>
  </si>
  <si>
    <t>1650558142055685888</t>
  </si>
  <si>
    <t>1650558142065640960</t>
  </si>
  <si>
    <t>1650558142075570944</t>
  </si>
  <si>
    <t>1650558142085935104</t>
  </si>
  <si>
    <t>1650558142096434944</t>
  </si>
  <si>
    <t>1650558142105921024</t>
  </si>
  <si>
    <t>1650558142116314880</t>
  </si>
  <si>
    <t>1650558142130853120</t>
  </si>
  <si>
    <t>1650558142136187904</t>
  </si>
  <si>
    <t>1650558142146087168</t>
  </si>
  <si>
    <t>1650558142155901952</t>
  </si>
  <si>
    <t>1650558142166013952</t>
  </si>
  <si>
    <t>1650558142178987008</t>
  </si>
  <si>
    <t>1650558142186272256</t>
  </si>
  <si>
    <t>1650558142197050112</t>
  </si>
  <si>
    <t>1650558142206329856</t>
  </si>
  <si>
    <t>1650558142216431104</t>
  </si>
  <si>
    <t>1650558142228567040</t>
  </si>
  <si>
    <t>1650558142236314112</t>
  </si>
  <si>
    <t>1650558142246736896</t>
  </si>
  <si>
    <t>1650558142256543232</t>
  </si>
  <si>
    <t>1650558142266673152</t>
  </si>
  <si>
    <t>1650558142280126208</t>
  </si>
  <si>
    <t>1650558142286919168</t>
  </si>
  <si>
    <t>1650558142296269056</t>
  </si>
  <si>
    <t>1650558142306721024</t>
  </si>
  <si>
    <t>1650558142316897792</t>
  </si>
  <si>
    <t>1650558142329236992</t>
  </si>
  <si>
    <t>1650558142336627968</t>
  </si>
  <si>
    <t>1650558142346806016</t>
  </si>
  <si>
    <t>1650558142356855808</t>
  </si>
  <si>
    <t>1650558142367069952</t>
  </si>
  <si>
    <t>1650558142380614912</t>
  </si>
  <si>
    <t>1650558142387184128</t>
  </si>
  <si>
    <t>1650558142397456128</t>
  </si>
  <si>
    <t>1650558142407331072</t>
  </si>
  <si>
    <t>1650558142417032960</t>
  </si>
  <si>
    <t>1650558142430532864</t>
  </si>
  <si>
    <t>1650558142437221888</t>
  </si>
  <si>
    <t>1650558142449293056</t>
  </si>
  <si>
    <t>1650558142456913920</t>
  </si>
  <si>
    <t>1650558142467001856</t>
  </si>
  <si>
    <t>1650558142477447936</t>
  </si>
  <si>
    <t>1650558142487042816</t>
  </si>
  <si>
    <t>1650558142497056000</t>
  </si>
  <si>
    <t>1650558142507560960</t>
  </si>
  <si>
    <t>1650558142517456896</t>
  </si>
  <si>
    <t>1650558142529614080</t>
  </si>
  <si>
    <t>1650558142537693952</t>
  </si>
  <si>
    <t>1650558142547736064</t>
  </si>
  <si>
    <t>1650558142557732096</t>
  </si>
  <si>
    <t>1650558142567895808</t>
  </si>
  <si>
    <t>1650558142581302272</t>
  </si>
  <si>
    <t>1650558142587919872</t>
  </si>
  <si>
    <t>1650558142598086912</t>
  </si>
  <si>
    <t>1650558142607887104</t>
  </si>
  <si>
    <t>1650558142618053888</t>
  </si>
  <si>
    <t>1650558142631124992</t>
  </si>
  <si>
    <t>1650558142637990912</t>
  </si>
  <si>
    <t>1650558142647904768</t>
  </si>
  <si>
    <t>1650558142658388224</t>
  </si>
  <si>
    <t>1650558142668343040</t>
  </si>
  <si>
    <t>1650558142681071872</t>
  </si>
  <si>
    <t>1650558142688261120</t>
  </si>
  <si>
    <t>1650558142698350848</t>
  </si>
  <si>
    <t>1650558142708407808</t>
  </si>
  <si>
    <t>1650558142718407168</t>
  </si>
  <si>
    <t>1650558142731258880</t>
  </si>
  <si>
    <t>1650558142738392832</t>
  </si>
  <si>
    <t>1650558142748493056</t>
  </si>
  <si>
    <t>1650558142758548992</t>
  </si>
  <si>
    <t>1650558142769009152</t>
  </si>
  <si>
    <t>1650558142781639936</t>
  </si>
  <si>
    <t>1650558142789008128</t>
  </si>
  <si>
    <t>1650558142798818048</t>
  </si>
  <si>
    <t>1650558142808882944</t>
  </si>
  <si>
    <t>1650558142818913024</t>
  </si>
  <si>
    <t>1650558142831246848</t>
  </si>
  <si>
    <t>1650558142838931200</t>
  </si>
  <si>
    <t>1650558142848689152</t>
  </si>
  <si>
    <t>1650558142859244800</t>
  </si>
  <si>
    <t>1650558142869033984</t>
  </si>
  <si>
    <t>1650558142881732096</t>
  </si>
  <si>
    <t>1650558142899009024</t>
  </si>
  <si>
    <t>1650558142908977152</t>
  </si>
  <si>
    <t>1650558142919397888</t>
  </si>
  <si>
    <t>1650558142931718912</t>
  </si>
  <si>
    <t>1650558142939416832</t>
  </si>
  <si>
    <t>1650558142959343872</t>
  </si>
  <si>
    <t>1650558142969156096</t>
  </si>
  <si>
    <t>1650558142982295040</t>
  </si>
  <si>
    <t>1650558142989481984</t>
  </si>
  <si>
    <t>1650558142999408128</t>
  </si>
  <si>
    <t>1650558143009506816</t>
  </si>
  <si>
    <t>1650558143019473920</t>
  </si>
  <si>
    <t>1650558143032335872</t>
  </si>
  <si>
    <t>1650558143039279104</t>
  </si>
  <si>
    <t>1650558143049785088</t>
  </si>
  <si>
    <t>1650558143059757056</t>
  </si>
  <si>
    <t>1650558143069854976</t>
  </si>
  <si>
    <t>1650558143082564864</t>
  </si>
  <si>
    <t>1650558143089692160</t>
  </si>
  <si>
    <t>1650558143099729920</t>
  </si>
  <si>
    <t>1650558143109849088</t>
  </si>
  <si>
    <t>1650558143120005120</t>
  </si>
  <si>
    <t>1650558143132615936</t>
  </si>
  <si>
    <t>1650558143139945984</t>
  </si>
  <si>
    <t>1650558143150376960</t>
  </si>
  <si>
    <t>1650558143159890176</t>
  </si>
  <si>
    <t>1650558143170291968</t>
  </si>
  <si>
    <t>1650558143182508032</t>
  </si>
  <si>
    <t>1650558143190181120</t>
  </si>
  <si>
    <t>1650558143200380928</t>
  </si>
  <si>
    <t>1650558143210458880</t>
  </si>
  <si>
    <t>1650558143219985920</t>
  </si>
  <si>
    <t>1650558143230260736</t>
  </si>
  <si>
    <t>1650558143240072960</t>
  </si>
  <si>
    <t>1650558143250131968</t>
  </si>
  <si>
    <t>1650558143260172800</t>
  </si>
  <si>
    <t>1650558143270315264</t>
  </si>
  <si>
    <t>1650558143284293120</t>
  </si>
  <si>
    <t>1650558143290296064</t>
  </si>
  <si>
    <t>1650558143300564992</t>
  </si>
  <si>
    <t>1650558143310530048</t>
  </si>
  <si>
    <t>1650558143320854016</t>
  </si>
  <si>
    <t>1650558143333060096</t>
  </si>
  <si>
    <t>1650558143340598016</t>
  </si>
  <si>
    <t>1650558143351032064</t>
  </si>
  <si>
    <t>1650558143360993792</t>
  </si>
  <si>
    <t>1650558143371052032</t>
  </si>
  <si>
    <t>1650558143382638848</t>
  </si>
  <si>
    <t>1650558143390945792</t>
  </si>
  <si>
    <t>1650558143401214976</t>
  </si>
  <si>
    <t>1650558143410816000</t>
  </si>
  <si>
    <t>1650558143421245952</t>
  </si>
  <si>
    <t>1650558143433336064</t>
  </si>
  <si>
    <t>1650558143441261056</t>
  </si>
  <si>
    <t>1650558143451390976</t>
  </si>
  <si>
    <t>1650558143461335040</t>
  </si>
  <si>
    <t>1650558143471766016</t>
  </si>
  <si>
    <t>1650558143483206912</t>
  </si>
  <si>
    <t>1650558143491482112</t>
  </si>
  <si>
    <t>1650558143501768192</t>
  </si>
  <si>
    <t>1650558143511582976</t>
  </si>
  <si>
    <t>1650558143521648896</t>
  </si>
  <si>
    <t>1650558143533177856</t>
  </si>
  <si>
    <t>1650558143541700864</t>
  </si>
  <si>
    <t>1650558143551597056</t>
  </si>
  <si>
    <t>1650558143561797120</t>
  </si>
  <si>
    <t>1650558143571825920</t>
  </si>
  <si>
    <t>1650558143583639040</t>
  </si>
  <si>
    <t>1650558143591832064</t>
  </si>
  <si>
    <t>1650558143602112000</t>
  </si>
  <si>
    <t>1650558143611981824</t>
  </si>
  <si>
    <t>1650558143621879040</t>
  </si>
  <si>
    <t>1650558143633793792</t>
  </si>
  <si>
    <t>1650558143642116096</t>
  </si>
  <si>
    <t>1650558143651983104</t>
  </si>
  <si>
    <t>1650558143662290176</t>
  </si>
  <si>
    <t>1650558143672044032</t>
  </si>
  <si>
    <t>1650558143683609856</t>
  </si>
  <si>
    <t>1650558143692062976</t>
  </si>
  <si>
    <t>1650558143702293760</t>
  </si>
  <si>
    <t>1650558143712408064</t>
  </si>
  <si>
    <t>1650558143722470912</t>
  </si>
  <si>
    <t>1650558143734238208</t>
  </si>
  <si>
    <t>1650558143742547968</t>
  </si>
  <si>
    <t>1650558143752667904</t>
  </si>
  <si>
    <t>1650558143762553088</t>
  </si>
  <si>
    <t>1650558143772783872</t>
  </si>
  <si>
    <t>1650558143784163072</t>
  </si>
  <si>
    <t>1650558143792903936</t>
  </si>
  <si>
    <t>1650558143802846976</t>
  </si>
  <si>
    <t>1650558143812817152</t>
  </si>
  <si>
    <t>1650558143822811136</t>
  </si>
  <si>
    <t>1650558143834398976</t>
  </si>
  <si>
    <t>1650558143842844928</t>
  </si>
  <si>
    <t>1650558143852947968</t>
  </si>
  <si>
    <t>1650558143862982144</t>
  </si>
  <si>
    <t>1650558143873025024</t>
  </si>
  <si>
    <t>1650558143883631104</t>
  </si>
  <si>
    <t>1650558143893132032</t>
  </si>
  <si>
    <t>1650558143903194880</t>
  </si>
  <si>
    <t>1650558143913170944</t>
  </si>
  <si>
    <t>1650558143923412992</t>
  </si>
  <si>
    <t>1650558143935063808</t>
  </si>
  <si>
    <t>1650558143943418112</t>
  </si>
  <si>
    <t>1650558143953444096</t>
  </si>
  <si>
    <t>1650558143963291136</t>
  </si>
  <si>
    <t>1650558143973489152</t>
  </si>
  <si>
    <t>1650558143984229120</t>
  </si>
  <si>
    <t>1650558143993121024</t>
  </si>
  <si>
    <t>1650558144003293952</t>
  </si>
  <si>
    <t>1650558144013632000</t>
  </si>
  <si>
    <t>1650558144023565056</t>
  </si>
  <si>
    <t>1650558144034401024</t>
  </si>
  <si>
    <t>1650558144043560960</t>
  </si>
  <si>
    <t>1650558144053873152</t>
  </si>
  <si>
    <t>1650558144063822080</t>
  </si>
  <si>
    <t>1650558144073913088</t>
  </si>
  <si>
    <t>1650558144084804096</t>
  </si>
  <si>
    <t>1650558144093997056</t>
  </si>
  <si>
    <t>1650558144103825920</t>
  </si>
  <si>
    <t>1650558144114038016</t>
  </si>
  <si>
    <t>1650558144123862016</t>
  </si>
  <si>
    <t>1650558144135257856</t>
  </si>
  <si>
    <t>1650558144154350080</t>
  </si>
  <si>
    <t>1650558144164175104</t>
  </si>
  <si>
    <t>1650558144174603008</t>
  </si>
  <si>
    <t>1650558144185317120</t>
  </si>
  <si>
    <t>1650558144194355968</t>
  </si>
  <si>
    <t>1650558144204535040</t>
  </si>
  <si>
    <t>1650558144214649088</t>
  </si>
  <si>
    <t>1650558144224545024</t>
  </si>
  <si>
    <t>1650558144235138816</t>
  </si>
  <si>
    <t>1650558144244655104</t>
  </si>
  <si>
    <t>1650558144254693120</t>
  </si>
  <si>
    <t>1650558144264573184</t>
  </si>
  <si>
    <t>1650558144274746880</t>
  </si>
  <si>
    <t>1650558144285742080</t>
  </si>
  <si>
    <t>1650558144294725888</t>
  </si>
  <si>
    <t>1650558144304528896</t>
  </si>
  <si>
    <t>1650558144314557184</t>
  </si>
  <si>
    <t>1650558144324932096</t>
  </si>
  <si>
    <t>1650558144335468032</t>
  </si>
  <si>
    <t>1650558144344905728</t>
  </si>
  <si>
    <t>1650558144355100160</t>
  </si>
  <si>
    <t>1650558144364672000</t>
  </si>
  <si>
    <t>1650558144375085824</t>
  </si>
  <si>
    <t>1650558144385873920</t>
  </si>
  <si>
    <t>1650558144395076864</t>
  </si>
  <si>
    <t>1650558144405017856</t>
  </si>
  <si>
    <t>1650558144415250944</t>
  </si>
  <si>
    <t>1650558144425266944</t>
  </si>
  <si>
    <t>1650558144435940096</t>
  </si>
  <si>
    <t>1650558144445330176</t>
  </si>
  <si>
    <t>1650558144455173120</t>
  </si>
  <si>
    <t>1650558144465362176</t>
  </si>
  <si>
    <t>1650558144475426048</t>
  </si>
  <si>
    <t>1650558144485975040</t>
  </si>
  <si>
    <t>1650558144495665152</t>
  </si>
  <si>
    <t>1650558144505702144</t>
  </si>
  <si>
    <t>1650558144519554048</t>
  </si>
  <si>
    <t>1650558144525645056</t>
  </si>
  <si>
    <t>1650558144536044032</t>
  </si>
  <si>
    <t>1650558144545724928</t>
  </si>
  <si>
    <t>1650558144555862784</t>
  </si>
  <si>
    <t>1650558144569404160</t>
  </si>
  <si>
    <t>1650558144576119808</t>
  </si>
  <si>
    <t>1650558144585978112</t>
  </si>
  <si>
    <t>1650558144605541888</t>
  </si>
  <si>
    <t>1650558144619725056</t>
  </si>
  <si>
    <t>1650558144626135808</t>
  </si>
  <si>
    <t>1650558144636670208</t>
  </si>
  <si>
    <t>1650558144646150144</t>
  </si>
  <si>
    <t>1650558144656209920</t>
  </si>
  <si>
    <t>1650558144669416960</t>
  </si>
  <si>
    <t>1650558144676246272</t>
  </si>
  <si>
    <t>1650558144686607872</t>
  </si>
  <si>
    <t>1650558144696114176</t>
  </si>
  <si>
    <t>1650558144706198016</t>
  </si>
  <si>
    <t>1650558144719218944</t>
  </si>
  <si>
    <t>1650558144726320896</t>
  </si>
  <si>
    <t>1650558144736391936</t>
  </si>
  <si>
    <t>1650558144746551040</t>
  </si>
  <si>
    <t>1650558144756411136</t>
  </si>
  <si>
    <t>1650558144769271808</t>
  </si>
  <si>
    <t>1650558144776482048</t>
  </si>
  <si>
    <t>1650558144786829824</t>
  </si>
  <si>
    <t>1650558144796529152</t>
  </si>
  <si>
    <t>1650558144806881024</t>
  </si>
  <si>
    <t>1650558144820822016</t>
  </si>
  <si>
    <t>1650558144826921984</t>
  </si>
  <si>
    <t>1650558144837431808</t>
  </si>
  <si>
    <t>1650558144846793216</t>
  </si>
  <si>
    <t>1650558144856829184</t>
  </si>
  <si>
    <t>1650558144870137088</t>
  </si>
  <si>
    <t>1650558144877168128</t>
  </si>
  <si>
    <t>1650558144887281920</t>
  </si>
  <si>
    <t>1650558144897159936</t>
  </si>
  <si>
    <t>1650558144907267072</t>
  </si>
  <si>
    <t>1650558144920591872</t>
  </si>
  <si>
    <t>1650558144927356928</t>
  </si>
  <si>
    <t>1650558144937460992</t>
  </si>
  <si>
    <t>1650558144947397888</t>
  </si>
  <si>
    <t>1650558144957504000</t>
  </si>
  <si>
    <t>1650558144970577920</t>
  </si>
  <si>
    <t>1650558144977457152</t>
  </si>
  <si>
    <t>1650558144987736064</t>
  </si>
  <si>
    <t>1650558144997512960</t>
  </si>
  <si>
    <t>1650558145007793920</t>
  </si>
  <si>
    <t>1650558145020664064</t>
  </si>
  <si>
    <t>1650558145027621888</t>
  </si>
  <si>
    <t>1650558145037324800</t>
  </si>
  <si>
    <t>1650558145047428096</t>
  </si>
  <si>
    <t>1650558145057541888</t>
  </si>
  <si>
    <t>1650558145067764992</t>
  </si>
  <si>
    <t>1650558145077608960</t>
  </si>
  <si>
    <t>1650558145087635968</t>
  </si>
  <si>
    <t>1650558145097820928</t>
  </si>
  <si>
    <t>1650558145107810048</t>
  </si>
  <si>
    <t>1650558145117846016</t>
  </si>
  <si>
    <t>1650558145128029696</t>
  </si>
  <si>
    <t>1650558145137816064</t>
  </si>
  <si>
    <t>1650558145147825920</t>
  </si>
  <si>
    <t>1650558145158114048</t>
  </si>
  <si>
    <t>1650558145168549120</t>
  </si>
  <si>
    <t>1650558145178032896</t>
  </si>
  <si>
    <t>1650558145187954944</t>
  </si>
  <si>
    <t>1650558145198072832</t>
  </si>
  <si>
    <t>1650558145207909120</t>
  </si>
  <si>
    <t>1650558145219537920</t>
  </si>
  <si>
    <t>1650558145228262912</t>
  </si>
  <si>
    <t>1650558145238318848</t>
  </si>
  <si>
    <t>1650558145248510720</t>
  </si>
  <si>
    <t>1650558145258807040</t>
  </si>
  <si>
    <t>1650558145270883072</t>
  </si>
  <si>
    <t>1650558145278416128</t>
  </si>
  <si>
    <t>1650558145288571904</t>
  </si>
  <si>
    <t>1650558145298459904</t>
  </si>
  <si>
    <t>1650558145308428032</t>
  </si>
  <si>
    <t>1650558145319875072</t>
  </si>
  <si>
    <t>1650558145328474112</t>
  </si>
  <si>
    <t>1650558145338476032</t>
  </si>
  <si>
    <t>1650558145348616960</t>
  </si>
  <si>
    <t>1650558145358906880</t>
  </si>
  <si>
    <t>1650558145368689152</t>
  </si>
  <si>
    <t>1650558145378763008</t>
  </si>
  <si>
    <t>1650558145388701952</t>
  </si>
  <si>
    <t>1650558145398857216</t>
  </si>
  <si>
    <t>1650558145408849920</t>
  </si>
  <si>
    <t>1650558145418888192</t>
  </si>
  <si>
    <t>1650558145428997888</t>
  </si>
  <si>
    <t>1650558145438992896</t>
  </si>
  <si>
    <t>1650558145449070080</t>
  </si>
  <si>
    <t>1650558145459292928</t>
  </si>
  <si>
    <t>1650558145469027072</t>
  </si>
  <si>
    <t>1650558145479184128</t>
  </si>
  <si>
    <t>1650558145489203968</t>
  </si>
  <si>
    <t>1650558145499166976</t>
  </si>
  <si>
    <t>1650558145509268992</t>
  </si>
  <si>
    <t>1650558145519277056</t>
  </si>
  <si>
    <t>1650558145529562112</t>
  </si>
  <si>
    <t>1650558145539407872</t>
  </si>
  <si>
    <t>1650558145549622016</t>
  </si>
  <si>
    <t>1650558145559444992</t>
  </si>
  <si>
    <t>1650558145570251008</t>
  </si>
  <si>
    <t>1650558145579707136</t>
  </si>
  <si>
    <t>1650558145589669888</t>
  </si>
  <si>
    <t>1650558145600081920</t>
  </si>
  <si>
    <t>1650558145609799936</t>
  </si>
  <si>
    <t>1650558145621059840</t>
  </si>
  <si>
    <t>1650558145630104064</t>
  </si>
  <si>
    <t>1650558145640210176</t>
  </si>
  <si>
    <t>1650558145650352896</t>
  </si>
  <si>
    <t>1650558145660151040</t>
  </si>
  <si>
    <t>1650558145671766016</t>
  </si>
  <si>
    <t>1650558145680294144</t>
  </si>
  <si>
    <t>1650558145690417920</t>
  </si>
  <si>
    <t>1650558145700439040</t>
  </si>
  <si>
    <t>1650558145710603008</t>
  </si>
  <si>
    <t>1650558145722522112</t>
  </si>
  <si>
    <t>1650558145730198784</t>
  </si>
  <si>
    <t>1650558145740657920</t>
  </si>
  <si>
    <t>1650558145750533120</t>
  </si>
  <si>
    <t>1650558145760679936</t>
  </si>
  <si>
    <t>1650558145772592896</t>
  </si>
  <si>
    <t>1650558145780702976</t>
  </si>
  <si>
    <t>1650558145790827008</t>
  </si>
  <si>
    <t>1650558145800794112</t>
  </si>
  <si>
    <t>1650558145810862080</t>
  </si>
  <si>
    <t>1650558145821947136</t>
  </si>
  <si>
    <t>1650558145830872064</t>
  </si>
  <si>
    <t>1650558145841066752</t>
  </si>
  <si>
    <t>1650558145850945024</t>
  </si>
  <si>
    <t>1650558145861079040</t>
  </si>
  <si>
    <t>1650558145872912896</t>
  </si>
  <si>
    <t>1650558145881097984</t>
  </si>
  <si>
    <t>1650558145891258112</t>
  </si>
  <si>
    <t>1650558145901359104</t>
  </si>
  <si>
    <t>1650558145911273984</t>
  </si>
  <si>
    <t>1650558145922515968</t>
  </si>
  <si>
    <t>1650558145931283968</t>
  </si>
  <si>
    <t>1650558145941390080</t>
  </si>
  <si>
    <t>1650558145951369984</t>
  </si>
  <si>
    <t>1650558145961460224</t>
  </si>
  <si>
    <t>1650558145972701952</t>
  </si>
  <si>
    <t>1650558145981474816</t>
  </si>
  <si>
    <t>1650558145991633920</t>
  </si>
  <si>
    <t>1650558146001603072</t>
  </si>
  <si>
    <t>1650558146011705856</t>
  </si>
  <si>
    <t>1650558146023066112</t>
  </si>
  <si>
    <t>1650558146031752960</t>
  </si>
  <si>
    <t>1650558146041581056</t>
  </si>
  <si>
    <t>1650558146051475968</t>
  </si>
  <si>
    <t>1650558146061902080</t>
  </si>
  <si>
    <t>1650558146073731072</t>
  </si>
  <si>
    <t>1650558146081922048</t>
  </si>
  <si>
    <t>1650558146092091136</t>
  </si>
  <si>
    <t>1650558146102046976</t>
  </si>
  <si>
    <t>1650558146112116992</t>
  </si>
  <si>
    <t>1650558146123023872</t>
  </si>
  <si>
    <t>1650558146132063744</t>
  </si>
  <si>
    <t>1650558146152232192</t>
  </si>
  <si>
    <t>1650558146162409984</t>
  </si>
  <si>
    <t>1650558146173768960</t>
  </si>
  <si>
    <t>1650558146182345984</t>
  </si>
  <si>
    <t>1650558146192477952</t>
  </si>
  <si>
    <t>1650558146202385920</t>
  </si>
  <si>
    <t>1650558146212448000</t>
  </si>
  <si>
    <t>1650558146224102144</t>
  </si>
  <si>
    <t>1650558146232540160</t>
  </si>
  <si>
    <t>1650558146242620928</t>
  </si>
  <si>
    <t>1650558146252600064</t>
  </si>
  <si>
    <t>1650558146262676992</t>
  </si>
  <si>
    <t>1650558146273697792</t>
  </si>
  <si>
    <t>1650558146282860032</t>
  </si>
  <si>
    <t>1650558146292942080</t>
  </si>
  <si>
    <t>1650558146302823936</t>
  </si>
  <si>
    <t>1650558146312926976</t>
  </si>
  <si>
    <t>1650558146323819264</t>
  </si>
  <si>
    <t>1650558146332898048</t>
  </si>
  <si>
    <t>1650558146343110144</t>
  </si>
  <si>
    <t>1650558146353137920</t>
  </si>
  <si>
    <t>1650558146363100928</t>
  </si>
  <si>
    <t>1650558146373435904</t>
  </si>
  <si>
    <t>1650558146383110912</t>
  </si>
  <si>
    <t>1650558146393238016</t>
  </si>
  <si>
    <t>1650558146403200256</t>
  </si>
  <si>
    <t>1650558146413549824</t>
  </si>
  <si>
    <t>1650558146423716096</t>
  </si>
  <si>
    <t>1650558146433330944</t>
  </si>
  <si>
    <t>1650558146443468032</t>
  </si>
  <si>
    <t>1650558146453406976</t>
  </si>
  <si>
    <t>1650558146463518208</t>
  </si>
  <si>
    <t>1650558146473978880</t>
  </si>
  <si>
    <t>1650558146483513856</t>
  </si>
  <si>
    <t>1650558146493697280</t>
  </si>
  <si>
    <t>1650558146503608832</t>
  </si>
  <si>
    <t>1650558146513776896</t>
  </si>
  <si>
    <t>1650558146524434176</t>
  </si>
  <si>
    <t>1650558146533727232</t>
  </si>
  <si>
    <t>1650558146543876096</t>
  </si>
  <si>
    <t>1650558146553838080</t>
  </si>
  <si>
    <t>1650558146563911936</t>
  </si>
  <si>
    <t>1650558146574420992</t>
  </si>
  <si>
    <t>1650558146583952896</t>
  </si>
  <si>
    <t>1650558146594100992</t>
  </si>
  <si>
    <t>1650558146603966976</t>
  </si>
  <si>
    <t>1650558146614148096</t>
  </si>
  <si>
    <t>1650558146624507904</t>
  </si>
  <si>
    <t>1650558146634121984</t>
  </si>
  <si>
    <t>1650558146644297216</t>
  </si>
  <si>
    <t>1650558146654227968</t>
  </si>
  <si>
    <t>1650558146664290816</t>
  </si>
  <si>
    <t>1650558146674576896</t>
  </si>
  <si>
    <t>1650558146684365056</t>
  </si>
  <si>
    <t>1650558146694524160</t>
  </si>
  <si>
    <t>1650558146704361984</t>
  </si>
  <si>
    <t>1650558146714503936</t>
  </si>
  <si>
    <t>1650558146724736000</t>
  </si>
  <si>
    <t>1650558146734576896</t>
  </si>
  <si>
    <t>1650558146744658944</t>
  </si>
  <si>
    <t>1650558146754627840</t>
  </si>
  <si>
    <t>1650558146764726272</t>
  </si>
  <si>
    <t>1650558146775033088</t>
  </si>
  <si>
    <t>1650558146784937984</t>
  </si>
  <si>
    <t>1650558146794870784</t>
  </si>
  <si>
    <t>1650558146804843776</t>
  </si>
  <si>
    <t>1650558146814903040</t>
  </si>
  <si>
    <t>1650558146825107200</t>
  </si>
  <si>
    <t>1650558146834845184</t>
  </si>
  <si>
    <t>1650558146844997888</t>
  </si>
  <si>
    <t>1650558146858212864</t>
  </si>
  <si>
    <t>1650558146865129984</t>
  </si>
  <si>
    <t>1650558146875331840</t>
  </si>
  <si>
    <t>1650558146885182976</t>
  </si>
  <si>
    <t>1650558146895292928</t>
  </si>
  <si>
    <t>1650558146908216064</t>
  </si>
  <si>
    <t>1650558146915336192</t>
  </si>
  <si>
    <t>1650558146925523968</t>
  </si>
  <si>
    <t>1650558146935316992</t>
  </si>
  <si>
    <t>1650558146945509888</t>
  </si>
  <si>
    <t>1650558146958478080</t>
  </si>
  <si>
    <t>1650558146965477888</t>
  </si>
  <si>
    <t>1650558146975534848</t>
  </si>
  <si>
    <t>1650558146985780992</t>
  </si>
  <si>
    <t>1650558146995738880</t>
  </si>
  <si>
    <t>1650558147008668928</t>
  </si>
  <si>
    <t>1650558147015648000</t>
  </si>
  <si>
    <t>1650558147025746944</t>
  </si>
  <si>
    <t>1650558147035571968</t>
  </si>
  <si>
    <t>1650558147045642752</t>
  </si>
  <si>
    <t>1650558147059550976</t>
  </si>
  <si>
    <t>1650558147065894144</t>
  </si>
  <si>
    <t>1650558147076189952</t>
  </si>
  <si>
    <t>1650558147086192128</t>
  </si>
  <si>
    <t>1650558147096091904</t>
  </si>
  <si>
    <t>1650558147108999936</t>
  </si>
  <si>
    <t>1650558147115993088</t>
  </si>
  <si>
    <t>1650558147126222080</t>
  </si>
  <si>
    <t>1650558147136091904</t>
  </si>
  <si>
    <t>1650558147146258944</t>
  </si>
  <si>
    <t>1650558147158732032</t>
  </si>
  <si>
    <t>1650558147166355968</t>
  </si>
  <si>
    <t>1650558147176322816</t>
  </si>
  <si>
    <t>1650558147186408960</t>
  </si>
  <si>
    <t>1650558147196544256</t>
  </si>
  <si>
    <t>1650558147209085952</t>
  </si>
  <si>
    <t>1650558147216456960</t>
  </si>
  <si>
    <t>1650558147226546944</t>
  </si>
  <si>
    <t>1650558147236456960</t>
  </si>
  <si>
    <t>1650558147246618112</t>
  </si>
  <si>
    <t>1650558147259595008</t>
  </si>
  <si>
    <t>1650558147266735104</t>
  </si>
  <si>
    <t>1650558147276803072</t>
  </si>
  <si>
    <t>1650558147286802944</t>
  </si>
  <si>
    <t>1650558147296893952</t>
  </si>
  <si>
    <t>1650558147309794048</t>
  </si>
  <si>
    <t>1650558147316873984</t>
  </si>
  <si>
    <t>1650558147326978048</t>
  </si>
  <si>
    <t>1650558147336946944</t>
  </si>
  <si>
    <t>1650558147347116032</t>
  </si>
  <si>
    <t>1650558147359778816</t>
  </si>
  <si>
    <t>1650558147366818048</t>
  </si>
  <si>
    <t>1650558147377026048</t>
  </si>
  <si>
    <t>1650558147387175936</t>
  </si>
  <si>
    <t>1650558147397347840</t>
  </si>
  <si>
    <t>1650558147410187008</t>
  </si>
  <si>
    <t>1650558147417270016</t>
  </si>
  <si>
    <t>1650558147427418880</t>
  </si>
  <si>
    <t>1650558147437412096</t>
  </si>
  <si>
    <t>1650558147447502080</t>
  </si>
  <si>
    <t>1650558147459497984</t>
  </si>
  <si>
    <t>1650558147467526912</t>
  </si>
  <si>
    <t>1650558147477613056</t>
  </si>
  <si>
    <t>1650558147487645184</t>
  </si>
  <si>
    <t>1650558147497861888</t>
  </si>
  <si>
    <t>1650558147510270208</t>
  </si>
  <si>
    <t>1650558147517752064</t>
  </si>
  <si>
    <t>1650558147527905024</t>
  </si>
  <si>
    <t>1650558147537837056</t>
  </si>
  <si>
    <t>1650558147547916032</t>
  </si>
  <si>
    <t>1650558147559972096</t>
  </si>
  <si>
    <t>1650558147568056064</t>
  </si>
  <si>
    <t>1650558147578171136</t>
  </si>
  <si>
    <t>1650558147588007936</t>
  </si>
  <si>
    <t>1650558147598157824</t>
  </si>
  <si>
    <t>1650558147610373120</t>
  </si>
  <si>
    <t>1650558147617949952</t>
  </si>
  <si>
    <t>1650558147628144896</t>
  </si>
  <si>
    <t>1650558147638006016</t>
  </si>
  <si>
    <t>1650558147648157952</t>
  </si>
  <si>
    <t>1650558147660530176</t>
  </si>
  <si>
    <t>1650558147668242944</t>
  </si>
  <si>
    <t>1650558147678300928</t>
  </si>
  <si>
    <t>1650558147688380928</t>
  </si>
  <si>
    <t>1650558147698501120</t>
  </si>
  <si>
    <t>1650558147710245120</t>
  </si>
  <si>
    <t>1650558147718470144</t>
  </si>
  <si>
    <t>1650558147728611072</t>
  </si>
  <si>
    <t>1650558147738525952</t>
  </si>
  <si>
    <t>1650558147748632832</t>
  </si>
  <si>
    <t>1650558147760577024</t>
  </si>
  <si>
    <t>1650558147768604160</t>
  </si>
  <si>
    <t>1650558147778779136</t>
  </si>
  <si>
    <t>1650558147788684800</t>
  </si>
  <si>
    <t>1650558147798856960</t>
  </si>
  <si>
    <t>1650558147810844928</t>
  </si>
  <si>
    <t>1650558147818864896</t>
  </si>
  <si>
    <t>1650558147829062912</t>
  </si>
  <si>
    <t>1650558147838886144</t>
  </si>
  <si>
    <t>1650558147849027072</t>
  </si>
  <si>
    <t>1650558147861099008</t>
  </si>
  <si>
    <t>1650558147868974080</t>
  </si>
  <si>
    <t>1650558147879240960</t>
  </si>
  <si>
    <t>1650558147889199104</t>
  </si>
  <si>
    <t>1650558147899259136</t>
  </si>
  <si>
    <t>1650558147911079936</t>
  </si>
  <si>
    <t>1650558147919292928</t>
  </si>
  <si>
    <t>1650558147929398016</t>
  </si>
  <si>
    <t>1650558147939380224</t>
  </si>
  <si>
    <t>1650558147949498112</t>
  </si>
  <si>
    <t>1650558147961477888</t>
  </si>
  <si>
    <t>1650558147969500928</t>
  </si>
  <si>
    <t>1650558147979620096</t>
  </si>
  <si>
    <t>1650558147989780992</t>
  </si>
  <si>
    <t>1650558147999659008</t>
  </si>
  <si>
    <t>1650558148012112128</t>
  </si>
  <si>
    <t>1650558148019760128</t>
  </si>
  <si>
    <t>1650558148029453056</t>
  </si>
  <si>
    <t>1650558148039535872</t>
  </si>
  <si>
    <t>1650558148049509120</t>
  </si>
  <si>
    <t>1650558148059604224</t>
  </si>
  <si>
    <t>1650558148069601024</t>
  </si>
  <si>
    <t>1650558148079761920</t>
  </si>
  <si>
    <t>1650558148089900032</t>
  </si>
  <si>
    <t>1650558148100070912</t>
  </si>
  <si>
    <t>1650558148111570944</t>
  </si>
  <si>
    <t>1650558148120109056</t>
  </si>
  <si>
    <t>1650558148130145024</t>
  </si>
  <si>
    <t>1650558148140163840</t>
  </si>
  <si>
    <t>1650558148150297088</t>
  </si>
  <si>
    <t>1650558148162086912</t>
  </si>
  <si>
    <t>1650558148170361088</t>
  </si>
  <si>
    <t>1650558148180409856</t>
  </si>
  <si>
    <t>1650558148190422016</t>
  </si>
  <si>
    <t>1650558148200500992</t>
  </si>
  <si>
    <t>1650558148212331008</t>
  </si>
  <si>
    <t>1650558148220539136</t>
  </si>
  <si>
    <t>1650558148230694144</t>
  </si>
  <si>
    <t>1650558148240499968</t>
  </si>
  <si>
    <t>1650558148250711040</t>
  </si>
  <si>
    <t>1650558148262226944</t>
  </si>
  <si>
    <t>1650558148270756864</t>
  </si>
  <si>
    <t>1650558148280775168</t>
  </si>
  <si>
    <t>1650558148290889984</t>
  </si>
  <si>
    <t>1650558148300890880</t>
  </si>
  <si>
    <t>1650558148311998720</t>
  </si>
  <si>
    <t>1650558148320912896</t>
  </si>
  <si>
    <t>1650558148330946048</t>
  </si>
  <si>
    <t>1650558148340986880</t>
  </si>
  <si>
    <t>1650558148351029760</t>
  </si>
  <si>
    <t>1650558148361707008</t>
  </si>
  <si>
    <t>1650558148371151872</t>
  </si>
  <si>
    <t>1650558148381180928</t>
  </si>
  <si>
    <t>1650558148391206912</t>
  </si>
  <si>
    <t>1650558148401307136</t>
  </si>
  <si>
    <t>1650558148412445952</t>
  </si>
  <si>
    <t>1650558148421345024</t>
  </si>
  <si>
    <t>1650558148431396864</t>
  </si>
  <si>
    <t>1650558148441372928</t>
  </si>
  <si>
    <t>1650558148451478016</t>
  </si>
  <si>
    <t>1650558148462850048</t>
  </si>
  <si>
    <t>1650558148471538944</t>
  </si>
  <si>
    <t>1650558148481643008</t>
  </si>
  <si>
    <t>1650558148491609088</t>
  </si>
  <si>
    <t>1650558148501723136</t>
  </si>
  <si>
    <t>1650558148512902912</t>
  </si>
  <si>
    <t>1650558148521747968</t>
  </si>
  <si>
    <t>1650558148531930880</t>
  </si>
  <si>
    <t>1650558148541784064</t>
  </si>
  <si>
    <t>1650558148551919104</t>
  </si>
  <si>
    <t>1650558148563009024</t>
  </si>
  <si>
    <t>1650558148571966208</t>
  </si>
  <si>
    <t>1650558148582103040</t>
  </si>
  <si>
    <t>1650558148591990016</t>
  </si>
  <si>
    <t>1650558148602097152</t>
  </si>
  <si>
    <t>1650558148613004032</t>
  </si>
  <si>
    <t>1650558148622142976</t>
  </si>
  <si>
    <t>1650558148632282112</t>
  </si>
  <si>
    <t>1650558148642193920</t>
  </si>
  <si>
    <t>1650558148652326144</t>
  </si>
  <si>
    <t>1650558148663353856</t>
  </si>
  <si>
    <t>1650558148672367104</t>
  </si>
  <si>
    <t>1650558148682468864</t>
  </si>
  <si>
    <t>1650558148692417024</t>
  </si>
  <si>
    <t>1650558148702561792</t>
  </si>
  <si>
    <t>1650558148713357056</t>
  </si>
  <si>
    <t>1650558148722574848</t>
  </si>
  <si>
    <t>1650558148732648960</t>
  </si>
  <si>
    <t>1650558148742667008</t>
  </si>
  <si>
    <t>1650558148752666112</t>
  </si>
  <si>
    <t>1650558148763816960</t>
  </si>
  <si>
    <t>1650558148772721152</t>
  </si>
  <si>
    <t>1650558148782844928</t>
  </si>
  <si>
    <t>1650558148792780800</t>
  </si>
  <si>
    <t>1650558148803008000</t>
  </si>
  <si>
    <t>1650558148813575936</t>
  </si>
  <si>
    <t>1650558148822903040</t>
  </si>
  <si>
    <t>1650558148833117952</t>
  </si>
  <si>
    <t>1650558148842962944</t>
  </si>
  <si>
    <t>1650558148853154048</t>
  </si>
  <si>
    <t>1650558148863874816</t>
  </si>
  <si>
    <t>1650558148873161984</t>
  </si>
  <si>
    <t>1650558148883259904</t>
  </si>
  <si>
    <t>1650558148893144064</t>
  </si>
  <si>
    <t>1650558148903354112</t>
  </si>
  <si>
    <t>1650558148914268928</t>
  </si>
  <si>
    <t>1650558148923358976</t>
  </si>
  <si>
    <t>1650558148933488896</t>
  </si>
  <si>
    <t>1650558148943411712</t>
  </si>
  <si>
    <t>1650558148953555200</t>
  </si>
  <si>
    <t>1650558148963866880</t>
  </si>
  <si>
    <t>1650558148973548800</t>
  </si>
  <si>
    <t>1650558148983667968</t>
  </si>
  <si>
    <t>1650558148993636096</t>
  </si>
  <si>
    <t>1650558149003764224</t>
  </si>
  <si>
    <t>1650558149014181120</t>
  </si>
  <si>
    <t>1650558149023692032</t>
  </si>
  <si>
    <t>1650558149033967104</t>
  </si>
  <si>
    <t>1650558149043597056</t>
  </si>
  <si>
    <t>1650558149054169088</t>
  </si>
  <si>
    <t>1650558149064370176</t>
  </si>
  <si>
    <t>1650558149073932288</t>
  </si>
  <si>
    <t>1650558149084056832</t>
  </si>
  <si>
    <t>1650558149094019840</t>
  </si>
  <si>
    <t>1650558149104203008</t>
  </si>
  <si>
    <t>1650558149114407168</t>
  </si>
  <si>
    <t>1650558149124166912</t>
  </si>
  <si>
    <t>1650558149134320896</t>
  </si>
  <si>
    <t>1650558149144235008</t>
  </si>
  <si>
    <t>1650558149154292224</t>
  </si>
  <si>
    <t>1650558149164582912</t>
  </si>
  <si>
    <t>1650558149174340864</t>
  </si>
  <si>
    <t>1650558149184526080</t>
  </si>
  <si>
    <t>1650558149197582080</t>
  </si>
  <si>
    <t>1650558149204527872</t>
  </si>
  <si>
    <t>1650558149214583040</t>
  </si>
  <si>
    <t>1650558149224525056</t>
  </si>
  <si>
    <t>1650558149234745088</t>
  </si>
  <si>
    <t>1650558149247636992</t>
  </si>
  <si>
    <t>1650558149254728960</t>
  </si>
  <si>
    <t>1650558149264854016</t>
  </si>
  <si>
    <t>1650558149274762240</t>
  </si>
  <si>
    <t>1650558149284917760</t>
  </si>
  <si>
    <t>1650558149297643008</t>
  </si>
  <si>
    <t>1650558149305065216</t>
  </si>
  <si>
    <t>1650558149315025920</t>
  </si>
  <si>
    <t>1650558149324971008</t>
  </si>
  <si>
    <t>1650558149335137792</t>
  </si>
  <si>
    <t>1650558149347839744</t>
  </si>
  <si>
    <t>1650558149355067136</t>
  </si>
  <si>
    <t>1650558149365265920</t>
  </si>
  <si>
    <t>1650558149375247104</t>
  </si>
  <si>
    <t>1650558149385329920</t>
  </si>
  <si>
    <t>1650558149398416896</t>
  </si>
  <si>
    <t>1650558149405318144</t>
  </si>
  <si>
    <t>1650558149415420928</t>
  </si>
  <si>
    <t>1650558149425356032</t>
  </si>
  <si>
    <t>1650558149435541248</t>
  </si>
  <si>
    <t>1650558149447888896</t>
  </si>
  <si>
    <t>1650558149455513856</t>
  </si>
  <si>
    <t>1650558149465633792</t>
  </si>
  <si>
    <t>1650558149475770112</t>
  </si>
  <si>
    <t>1650558149485692928</t>
  </si>
  <si>
    <t>1650558149498487040</t>
  </si>
  <si>
    <t>1650558149505725952</t>
  </si>
  <si>
    <t>1650558149516023040</t>
  </si>
  <si>
    <t>1650558149525778176</t>
  </si>
  <si>
    <t>1650558149536057856</t>
  </si>
  <si>
    <t>1650558149548792832</t>
  </si>
  <si>
    <t>1650558149556041984</t>
  </si>
  <si>
    <t>1650558149566039040</t>
  </si>
  <si>
    <t>1650558149575918080</t>
  </si>
  <si>
    <t>1650558149586072832</t>
  </si>
  <si>
    <t>1650558149598957056</t>
  </si>
  <si>
    <t>1650558149606109184</t>
  </si>
  <si>
    <t>1650558149616225024</t>
  </si>
  <si>
    <t>1650558149626178048</t>
  </si>
  <si>
    <t>1650558149636269056</t>
  </si>
  <si>
    <t>1650558149648893952</t>
  </si>
  <si>
    <t>1650558149656268032</t>
  </si>
  <si>
    <t>1650558149666476032</t>
  </si>
  <si>
    <t>1650558149676377088</t>
  </si>
  <si>
    <t>1650558149686564096</t>
  </si>
  <si>
    <t>1650558149698948864</t>
  </si>
  <si>
    <t>1650558149706484992</t>
  </si>
  <si>
    <t>1650558149716621824</t>
  </si>
  <si>
    <t>1650558149726594048</t>
  </si>
  <si>
    <t>1650558149736758016</t>
  </si>
  <si>
    <t>1650558149749411072</t>
  </si>
  <si>
    <t>1650558149756687104</t>
  </si>
  <si>
    <t>1650558149766861824</t>
  </si>
  <si>
    <t>1650558149776732928</t>
  </si>
  <si>
    <t>1650558149786881024</t>
  </si>
  <si>
    <t>1650558149799414272</t>
  </si>
  <si>
    <t>1650558149806907136</t>
  </si>
  <si>
    <t>1650558149817017088</t>
  </si>
  <si>
    <t>1650558149826974976</t>
  </si>
  <si>
    <t>1650558149837035008</t>
  </si>
  <si>
    <t>1650558149848976128</t>
  </si>
  <si>
    <t>1650558149857135104</t>
  </si>
  <si>
    <t>1650558149867249920</t>
  </si>
  <si>
    <t>1650558149877229056</t>
  </si>
  <si>
    <t>1650558149887376896</t>
  </si>
  <si>
    <t>1650558149899571968</t>
  </si>
  <si>
    <t>1650558149907331072</t>
  </si>
  <si>
    <t>1650558149917464064</t>
  </si>
  <si>
    <t>1650558149927382016</t>
  </si>
  <si>
    <t>1650558149937576960</t>
  </si>
  <si>
    <t>1650558149949519104</t>
  </si>
  <si>
    <t>1650558149957394176</t>
  </si>
  <si>
    <t>1650558149967664896</t>
  </si>
  <si>
    <t>1650558149977648128</t>
  </si>
  <si>
    <t>1650558149987738112</t>
  </si>
  <si>
    <t>1650558149999862016</t>
  </si>
  <si>
    <t>1650558150007747072</t>
  </si>
  <si>
    <t>1650558150017821952</t>
  </si>
  <si>
    <t>1650558150027718144</t>
  </si>
  <si>
    <t>1650558150037668864</t>
  </si>
  <si>
    <t>1650558150048531968</t>
  </si>
  <si>
    <t>1650558150057940992</t>
  </si>
  <si>
    <t>1650558150068104960</t>
  </si>
  <si>
    <t>1650558150077860864</t>
  </si>
  <si>
    <t>1650558150088145920</t>
  </si>
  <si>
    <t>1650558150100116992</t>
  </si>
  <si>
    <t>1650558150108189184</t>
  </si>
  <si>
    <t>1650558150118500096</t>
  </si>
  <si>
    <t>1650558150128220928</t>
  </si>
  <si>
    <t>1650558150138187008</t>
  </si>
  <si>
    <t>1650558150150503168</t>
  </si>
  <si>
    <t>1650558150158360832</t>
  </si>
  <si>
    <t>1650558150168566016</t>
  </si>
  <si>
    <t>1650558150178426880</t>
  </si>
  <si>
    <t>1650558150188541952</t>
  </si>
  <si>
    <t>1650558150200060928</t>
  </si>
  <si>
    <t>1650558150208556288</t>
  </si>
  <si>
    <t>1650558150218716160</t>
  </si>
  <si>
    <t>1650558150228578048</t>
  </si>
  <si>
    <t>1650558150238813952</t>
  </si>
  <si>
    <t>1650558150248896000</t>
  </si>
  <si>
    <t>1650558150258757120</t>
  </si>
  <si>
    <t>1650558150268924928</t>
  </si>
  <si>
    <t>1650558150278932992</t>
  </si>
  <si>
    <t>1650558150289122048</t>
  </si>
  <si>
    <t>1650558150300785920</t>
  </si>
  <si>
    <t>1650558150308908032</t>
  </si>
  <si>
    <t>1650558150319095040</t>
  </si>
  <si>
    <t>1650558150329072896</t>
  </si>
  <si>
    <t>1650558150339222784</t>
  </si>
  <si>
    <t>1650558150351176960</t>
  </si>
  <si>
    <t>1650558150359215872</t>
  </si>
  <si>
    <t>1650558150369309952</t>
  </si>
  <si>
    <t>1650558150379277056</t>
  </si>
  <si>
    <t>1650558150389673984</t>
  </si>
  <si>
    <t>1650558150401400064</t>
  </si>
  <si>
    <t>1650558150409397248</t>
  </si>
  <si>
    <t>1650558150419529984</t>
  </si>
  <si>
    <t>1650558150429460992</t>
  </si>
  <si>
    <t>1650558150439607040</t>
  </si>
  <si>
    <t>1650558150451256064</t>
  </si>
  <si>
    <t>1650558150459627264</t>
  </si>
  <si>
    <t>1650558150469708800</t>
  </si>
  <si>
    <t>1650558150479702016</t>
  </si>
  <si>
    <t>1650558150489768960</t>
  </si>
  <si>
    <t>1650558150501225984</t>
  </si>
  <si>
    <t>1650558150509841920</t>
  </si>
  <si>
    <t>1650558150519917056</t>
  </si>
  <si>
    <t>1650558150529899008</t>
  </si>
  <si>
    <t>1650558150540097024</t>
  </si>
  <si>
    <t>1650558150551336960</t>
  </si>
  <si>
    <t>1650558150560130048</t>
  </si>
  <si>
    <t>1650558150570233856</t>
  </si>
  <si>
    <t>1650558150580132864</t>
  </si>
  <si>
    <t>1650558150590324992</t>
  </si>
  <si>
    <t>1650558150600646144</t>
  </si>
  <si>
    <t>1650558150610136064</t>
  </si>
  <si>
    <t>1650558150620305152</t>
  </si>
  <si>
    <t>1650558150630390272</t>
  </si>
  <si>
    <t>1650558150640380928</t>
  </si>
  <si>
    <t>1650558150651547904</t>
  </si>
  <si>
    <t>1650558150660203008</t>
  </si>
  <si>
    <t>1650558150670330880</t>
  </si>
  <si>
    <t>1650558150680231936</t>
  </si>
  <si>
    <t>1650558150690408960</t>
  </si>
  <si>
    <t>1650558150701370112</t>
  </si>
  <si>
    <t>1650558150710522112</t>
  </si>
  <si>
    <t>1650558150720468992</t>
  </si>
  <si>
    <t>1650558150730874112</t>
  </si>
  <si>
    <t>1650558150740442880</t>
  </si>
  <si>
    <t>1650558150752029952</t>
  </si>
  <si>
    <t>1650558150760744960</t>
  </si>
  <si>
    <t>1650558150770827008</t>
  </si>
  <si>
    <t>1650558150780699136</t>
  </si>
  <si>
    <t>1650558150790926080</t>
  </si>
  <si>
    <t>1650558150801907968</t>
  </si>
  <si>
    <t>1650558150810968832</t>
  </si>
  <si>
    <t>1650558150821009152</t>
  </si>
  <si>
    <t>1650558150831035136</t>
  </si>
  <si>
    <t>1650558150841054976</t>
  </si>
  <si>
    <t>1650558150852216832</t>
  </si>
  <si>
    <t>1650558150861117952</t>
  </si>
  <si>
    <t>1650558150871227904</t>
  </si>
  <si>
    <t>1650558150881218048</t>
  </si>
  <si>
    <t>1650558150891305984</t>
  </si>
  <si>
    <t>1650558150902388992</t>
  </si>
  <si>
    <t>1650558150911356928</t>
  </si>
  <si>
    <t>1650558150921426176</t>
  </si>
  <si>
    <t>1650558150931406848</t>
  </si>
  <si>
    <t>1650558150941494016</t>
  </si>
  <si>
    <t>1650558150952220928</t>
  </si>
  <si>
    <t>1650558150961536768</t>
  </si>
  <si>
    <t>1650558150971670272</t>
  </si>
  <si>
    <t>1650558150981522944</t>
  </si>
  <si>
    <t>1650558150991701248</t>
  </si>
  <si>
    <t>1650558151002465024</t>
  </si>
  <si>
    <t>1650558151011752192</t>
  </si>
  <si>
    <t>1650558151021851904</t>
  </si>
  <si>
    <t>1650558151032061184</t>
  </si>
  <si>
    <t>1650558151041754880</t>
  </si>
  <si>
    <t>1650558151052188928</t>
  </si>
  <si>
    <t>1650558151062049024</t>
  </si>
  <si>
    <t>1650558151072092160</t>
  </si>
  <si>
    <t>1650558151081987840</t>
  </si>
  <si>
    <t>1650558151092145920</t>
  </si>
  <si>
    <t>1650558151102788096</t>
  </si>
  <si>
    <t>1650558151112133120</t>
  </si>
  <si>
    <t>1650558151122180864</t>
  </si>
  <si>
    <t>1650558151132265984</t>
  </si>
  <si>
    <t>1650558151142365952</t>
  </si>
  <si>
    <t>1650558151153041920</t>
  </si>
  <si>
    <t>1650558151162348032</t>
  </si>
  <si>
    <t>1650558151172485888</t>
  </si>
  <si>
    <t>1650558151182334976</t>
  </si>
  <si>
    <t>1650558151192509184</t>
  </si>
  <si>
    <t>1650558151202891776</t>
  </si>
  <si>
    <t>1650558151212576768</t>
  </si>
  <si>
    <t>1650558151222685952</t>
  </si>
  <si>
    <t>1650558151232659968</t>
  </si>
  <si>
    <t>1650558151242758144</t>
  </si>
  <si>
    <t>1650558151253507072</t>
  </si>
  <si>
    <t>1650558151262813184</t>
  </si>
  <si>
    <t>1650558151272901888</t>
  </si>
  <si>
    <t>1650558151282870016</t>
  </si>
  <si>
    <t>1650558151292993024</t>
  </si>
  <si>
    <t>1650558151303868928</t>
  </si>
  <si>
    <t>1650558151312978944</t>
  </si>
  <si>
    <t>1650558151323110144</t>
  </si>
  <si>
    <t>1650558151333044992</t>
  </si>
  <si>
    <t>1650558151343152128</t>
  </si>
  <si>
    <t>1650558151353556224</t>
  </si>
  <si>
    <t>1650558151363225856</t>
  </si>
  <si>
    <t>1650558151373300992</t>
  </si>
  <si>
    <t>1650558151383311872</t>
  </si>
  <si>
    <t>1650558151393278976</t>
  </si>
  <si>
    <t>1650558151403439872</t>
  </si>
  <si>
    <t>1650558151413295872</t>
  </si>
  <si>
    <t>1650558151423502080</t>
  </si>
  <si>
    <t>1650558151433448960</t>
  </si>
  <si>
    <t>1650558151443508224</t>
  </si>
  <si>
    <t>1650558151453662976</t>
  </si>
  <si>
    <t>1650558151463590144</t>
  </si>
  <si>
    <t>1650558151473688064</t>
  </si>
  <si>
    <t>1650558151483646976</t>
  </si>
  <si>
    <t>1650558151493742080</t>
  </si>
  <si>
    <t>1650558151503979008</t>
  </si>
  <si>
    <t>1650558151513804032</t>
  </si>
  <si>
    <t>1650558151523943936</t>
  </si>
  <si>
    <t>1650558151536775168</t>
  </si>
  <si>
    <t>1650558151543926016</t>
  </si>
  <si>
    <t>1650558151554013952</t>
  </si>
  <si>
    <t>1650558151563974912</t>
  </si>
  <si>
    <t>1650558151574119936</t>
  </si>
  <si>
    <t>1650558151587229952</t>
  </si>
  <si>
    <t>1650558151594146048</t>
  </si>
  <si>
    <t>1650558151604443904</t>
  </si>
  <si>
    <t>1650558151614196992</t>
  </si>
  <si>
    <t>1650558151624317184</t>
  </si>
  <si>
    <t>1650558151637338112</t>
  </si>
  <si>
    <t>1650558151644325120</t>
  </si>
  <si>
    <t>1650558151654444032</t>
  </si>
  <si>
    <t>1650558151664398080</t>
  </si>
  <si>
    <t>1650558151674541056</t>
  </si>
  <si>
    <t>1650558151687449856</t>
  </si>
  <si>
    <t>1650558151694531072</t>
  </si>
  <si>
    <t>1650558151704722944</t>
  </si>
  <si>
    <t>1650558151714583808</t>
  </si>
  <si>
    <t>1650558151724722944</t>
  </si>
  <si>
    <t>1650558151737337088</t>
  </si>
  <si>
    <t>1650558151744751104</t>
  </si>
  <si>
    <t>1650558151754906112</t>
  </si>
  <si>
    <t>1650558151764792064</t>
  </si>
  <si>
    <t>1650558151775128832</t>
  </si>
  <si>
    <t>1650558151788011008</t>
  </si>
  <si>
    <t>1650558151794914048</t>
  </si>
  <si>
    <t>1650558151805068032</t>
  </si>
  <si>
    <t>1650558151815089920</t>
  </si>
  <si>
    <t>1650558151825108992</t>
  </si>
  <si>
    <t>1650558151837726976</t>
  </si>
  <si>
    <t>1650558151845124096</t>
  </si>
  <si>
    <t>1650558151855312896</t>
  </si>
  <si>
    <t>1650558151865217024</t>
  </si>
  <si>
    <t>1650558151875589888</t>
  </si>
  <si>
    <t>1650558151888151296</t>
  </si>
  <si>
    <t>1650558151895336192</t>
  </si>
  <si>
    <t>1650558151905467904</t>
  </si>
  <si>
    <t>1650558151915420928</t>
  </si>
  <si>
    <t>1650558151925495040</t>
  </si>
  <si>
    <t>1650558151938099968</t>
  </si>
  <si>
    <t>1650558151945528064</t>
  </si>
  <si>
    <t>1650558151955717120</t>
  </si>
  <si>
    <t>1650558151965613824</t>
  </si>
  <si>
    <t>1650558151975900160</t>
  </si>
  <si>
    <t>1650558151995887104</t>
  </si>
  <si>
    <t>1650558152005872128</t>
  </si>
  <si>
    <t>1650558152015905792</t>
  </si>
  <si>
    <t>1650558152025875200</t>
  </si>
  <si>
    <t>1650558152037489920</t>
  </si>
  <si>
    <t>1650558152045689088</t>
  </si>
  <si>
    <t>1650558152056064256</t>
  </si>
  <si>
    <t>1650558152066021888</t>
  </si>
  <si>
    <t>1650558152076074240</t>
  </si>
  <si>
    <t>1650558152088401920</t>
  </si>
  <si>
    <t>1650558152096108032</t>
  </si>
  <si>
    <t>1650558152106292992</t>
  </si>
  <si>
    <t>1650558152116187136</t>
  </si>
  <si>
    <t>1650558152126369024</t>
  </si>
  <si>
    <t>1650558152138961920</t>
  </si>
  <si>
    <t>1650558152146564864</t>
  </si>
  <si>
    <t>1650558152156416768</t>
  </si>
  <si>
    <t>1650558152166406144</t>
  </si>
  <si>
    <t>1650558152176456960</t>
  </si>
  <si>
    <t>1650558152188824064</t>
  </si>
  <si>
    <t>1650558152196464896</t>
  </si>
  <si>
    <t>1650558152206671104</t>
  </si>
  <si>
    <t>1650558152216591872</t>
  </si>
  <si>
    <t>1650558152226739968</t>
  </si>
  <si>
    <t>1650558152239165952</t>
  </si>
  <si>
    <t>1650558152246749952</t>
  </si>
  <si>
    <t>1650558152256846848</t>
  </si>
  <si>
    <t>1650558152266824960</t>
  </si>
  <si>
    <t>1650558152276945152</t>
  </si>
  <si>
    <t>1650558152289246976</t>
  </si>
  <si>
    <t>1650558152296946944</t>
  </si>
  <si>
    <t>1650558152307084032</t>
  </si>
  <si>
    <t>1650558152317309952</t>
  </si>
  <si>
    <t>1650558152327147008</t>
  </si>
  <si>
    <t>1650558152339133952</t>
  </si>
  <si>
    <t>1650558152347155200</t>
  </si>
  <si>
    <t>1650558152357273088</t>
  </si>
  <si>
    <t>1650558152367231744</t>
  </si>
  <si>
    <t>1650558152377343232</t>
  </si>
  <si>
    <t>1650558152388985088</t>
  </si>
  <si>
    <t>1650558152397340928</t>
  </si>
  <si>
    <t>1650558152407513088</t>
  </si>
  <si>
    <t>1650558152417454848</t>
  </si>
  <si>
    <t>1650558152427602176</t>
  </si>
  <si>
    <t>1650558152439623936</t>
  </si>
  <si>
    <t>1650558152447538944</t>
  </si>
  <si>
    <t>1650558152457737984</t>
  </si>
  <si>
    <t>1650558152467640832</t>
  </si>
  <si>
    <t>1650558152477740032</t>
  </si>
  <si>
    <t>1650558152489890048</t>
  </si>
  <si>
    <t>1650558152497744128</t>
  </si>
  <si>
    <t>1650558152507927040</t>
  </si>
  <si>
    <t>1650558152517838848</t>
  </si>
  <si>
    <t>1650558152528025088</t>
  </si>
  <si>
    <t>1650558152539885056</t>
  </si>
  <si>
    <t>1650558152547947776</t>
  </si>
  <si>
    <t>1650558152558107904</t>
  </si>
  <si>
    <t>1650558152568048896</t>
  </si>
  <si>
    <t>1650558152578289920</t>
  </si>
  <si>
    <t>1650558152589954816</t>
  </si>
  <si>
    <t>1650558152598286080</t>
  </si>
  <si>
    <t>1650558152608297728</t>
  </si>
  <si>
    <t>1650558152618262016</t>
  </si>
  <si>
    <t>1650558152628395008</t>
  </si>
  <si>
    <t>1650558152640315904</t>
  </si>
  <si>
    <t>1650558152648387072</t>
  </si>
  <si>
    <t>1650558152658658048</t>
  </si>
  <si>
    <t>1650558152668504064</t>
  </si>
  <si>
    <t>1650558152678618880</t>
  </si>
  <si>
    <t>1650558152690204160</t>
  </si>
  <si>
    <t>1650558152698528000</t>
  </si>
  <si>
    <t>1650558152708744960</t>
  </si>
  <si>
    <t>1650558152718614016</t>
  </si>
  <si>
    <t>1650558152728807936</t>
  </si>
  <si>
    <t>1650558152740355072</t>
  </si>
  <si>
    <t>1650558152748664832</t>
  </si>
  <si>
    <t>1650558152759098880</t>
  </si>
  <si>
    <t>1650558152768867072</t>
  </si>
  <si>
    <t>1650558152778952192</t>
  </si>
  <si>
    <t>1650558152790322944</t>
  </si>
  <si>
    <t>1650558152798994176</t>
  </si>
  <si>
    <t>1650558152809085952</t>
  </si>
  <si>
    <t>1650558152819080704</t>
  </si>
  <si>
    <t>1650558152829372928</t>
  </si>
  <si>
    <t>1650558152840631040</t>
  </si>
  <si>
    <t>1650558152849143040</t>
  </si>
  <si>
    <t>1650558152859260928</t>
  </si>
  <si>
    <t>1650558152869276928</t>
  </si>
  <si>
    <t>1650558152879412224</t>
  </si>
  <si>
    <t>1650558152890779136</t>
  </si>
  <si>
    <t>1650558152899352064</t>
  </si>
  <si>
    <t>1650558152909529088</t>
  </si>
  <si>
    <t>1650558152919453184</t>
  </si>
  <si>
    <t>1650558152929558016</t>
  </si>
  <si>
    <t>1650558152940862208</t>
  </si>
  <si>
    <t>1650558152949580032</t>
  </si>
  <si>
    <t>1650558152959704832</t>
  </si>
  <si>
    <t>1650558152969649920</t>
  </si>
  <si>
    <t>1650558152979811072</t>
  </si>
  <si>
    <t>1650558152990808064</t>
  </si>
  <si>
    <t>1650558152999780096</t>
  </si>
  <si>
    <t>1650558153009945856</t>
  </si>
  <si>
    <t>1650558153030006784</t>
  </si>
  <si>
    <t>1650558153039667968</t>
  </si>
  <si>
    <t>1650558153050058752</t>
  </si>
  <si>
    <t>1650558153060167936</t>
  </si>
  <si>
    <t>1650558153070083072</t>
  </si>
  <si>
    <t>1650558153080264192</t>
  </si>
  <si>
    <t>1650558153090790912</t>
  </si>
  <si>
    <t>1650558153100212992</t>
  </si>
  <si>
    <t>1650558153110331136</t>
  </si>
  <si>
    <t>1650558153120265984</t>
  </si>
  <si>
    <t>1650558153130411264</t>
  </si>
  <si>
    <t>1650558153141489152</t>
  </si>
  <si>
    <t>1650558153150436864</t>
  </si>
  <si>
    <t>1650558153160773120</t>
  </si>
  <si>
    <t>1650558153170438912</t>
  </si>
  <si>
    <t>1650558153180615936</t>
  </si>
  <si>
    <t>1650558153191632128</t>
  </si>
  <si>
    <t>1650558153200630016</t>
  </si>
  <si>
    <t>1650558153210711040</t>
  </si>
  <si>
    <t>1650558153220687872</t>
  </si>
  <si>
    <t>1650558153231058176</t>
  </si>
  <si>
    <t>1650558153241827840</t>
  </si>
  <si>
    <t>1650558153250842112</t>
  </si>
  <si>
    <t>1650558153260973056</t>
  </si>
  <si>
    <t>1650558153270876928</t>
  </si>
  <si>
    <t>1650558153280946944</t>
  </si>
  <si>
    <t>1650558153291457280</t>
  </si>
  <si>
    <t>1650558153300980992</t>
  </si>
  <si>
    <t>1650558153311165952</t>
  </si>
  <si>
    <t>1650558153321066752</t>
  </si>
  <si>
    <t>1650558153331468032</t>
  </si>
  <si>
    <t>1650558153341909760</t>
  </si>
  <si>
    <t>1650558153351184896</t>
  </si>
  <si>
    <t>1650558153361340928</t>
  </si>
  <si>
    <t>1650558153371272192</t>
  </si>
  <si>
    <t>1650558153381414912</t>
  </si>
  <si>
    <t>1650558153392265984</t>
  </si>
  <si>
    <t>1650558153401414912</t>
  </si>
  <si>
    <t>1650558153411543808</t>
  </si>
  <si>
    <t>1650558153421474048</t>
  </si>
  <si>
    <t>1650558153431698944</t>
  </si>
  <si>
    <t>1650558153442258944</t>
  </si>
  <si>
    <t>1650558153451651072</t>
  </si>
  <si>
    <t>1650558153461765120</t>
  </si>
  <si>
    <t>1650558153471696896</t>
  </si>
  <si>
    <t>1650558153481831168</t>
  </si>
  <si>
    <t>1650558153492442112</t>
  </si>
  <si>
    <t>1650558153501880064</t>
  </si>
  <si>
    <t>1650558153512033024</t>
  </si>
  <si>
    <t>1650558153521970944</t>
  </si>
  <si>
    <t>1650558153532061184</t>
  </si>
  <si>
    <t>1650558153542718976</t>
  </si>
  <si>
    <t>1650558153552126976</t>
  </si>
  <si>
    <t>1650558153562161920</t>
  </si>
  <si>
    <t>1650558153572143104</t>
  </si>
  <si>
    <t>1650558153582321152</t>
  </si>
  <si>
    <t>1650558153592805888</t>
  </si>
  <si>
    <t>1650558153602329088</t>
  </si>
  <si>
    <t>1650558153612481024</t>
  </si>
  <si>
    <t>1650558153622350080</t>
  </si>
  <si>
    <t>1650558153632584960</t>
  </si>
  <si>
    <t>1650558153642832128</t>
  </si>
  <si>
    <t>1650558153652475904</t>
  </si>
  <si>
    <t>1650558153662513920</t>
  </si>
  <si>
    <t>1650558153672615168</t>
  </si>
  <si>
    <t>1650558153682601984</t>
  </si>
  <si>
    <t>1650558153693267712</t>
  </si>
  <si>
    <t>1650558153702701056</t>
  </si>
  <si>
    <t>1650558153712581120</t>
  </si>
  <si>
    <t>1650558153722516992</t>
  </si>
  <si>
    <t>1650558153732835072</t>
  </si>
  <si>
    <t>1650558153743582976</t>
  </si>
  <si>
    <t>1650558153752654080</t>
  </si>
  <si>
    <t>1650558153762925056</t>
  </si>
  <si>
    <t>1650558153772719872</t>
  </si>
  <si>
    <t>1650558153783042816</t>
  </si>
  <si>
    <t>1650558153793168128</t>
  </si>
  <si>
    <t>1650558153803028224</t>
  </si>
  <si>
    <t>1650558153813074176</t>
  </si>
  <si>
    <t>1650558153823083008</t>
  </si>
  <si>
    <t>1650558153833129984</t>
  </si>
  <si>
    <t>1650558153843358976</t>
  </si>
  <si>
    <t>1650558153853076992</t>
  </si>
  <si>
    <t>1650558153863281920</t>
  </si>
  <si>
    <t>1650558153876442880</t>
  </si>
  <si>
    <t>1650558153883316992</t>
  </si>
  <si>
    <t>1650558153893505024</t>
  </si>
  <si>
    <t>1650558153903385088</t>
  </si>
  <si>
    <t>1650558153913431040</t>
  </si>
  <si>
    <t>1650558153926568960</t>
  </si>
  <si>
    <t>1650558153933456896</t>
  </si>
  <si>
    <t>1650558153943687936</t>
  </si>
  <si>
    <t>1650558153953609984</t>
  </si>
  <si>
    <t>1650558153963697920</t>
  </si>
  <si>
    <t>1650558153977030912</t>
  </si>
  <si>
    <t>1650558153983688704</t>
  </si>
  <si>
    <t>1650558153993752832</t>
  </si>
  <si>
    <t>1650558154003799040</t>
  </si>
  <si>
    <t>1650558154013943040</t>
  </si>
  <si>
    <t>1650558154027110144</t>
  </si>
  <si>
    <t>1650558154033735936</t>
  </si>
  <si>
    <t>1650558154043689984</t>
  </si>
  <si>
    <t>1650558154053957888</t>
  </si>
  <si>
    <t>1650558154064131072</t>
  </si>
  <si>
    <t>1650558154077455872</t>
  </si>
  <si>
    <t>1650558154084176128</t>
  </si>
  <si>
    <t>1650558154094167040</t>
  </si>
  <si>
    <t>1650558154104210944</t>
  </si>
  <si>
    <t>1650558154114331904</t>
  </si>
  <si>
    <t>1650558154127321088</t>
  </si>
  <si>
    <t>1650558154134315008</t>
  </si>
  <si>
    <t>1650558154144445952</t>
  </si>
  <si>
    <t>1650558154154397952</t>
  </si>
  <si>
    <t>1650558154164484864</t>
  </si>
  <si>
    <t>1650558154177464064</t>
  </si>
  <si>
    <t>1650558154184563200</t>
  </si>
  <si>
    <t>1650558154194628864</t>
  </si>
  <si>
    <t>1650558154204617984</t>
  </si>
  <si>
    <t>1650558154214641152</t>
  </si>
  <si>
    <t>1650558154227549184</t>
  </si>
  <si>
    <t>1650558154234733056</t>
  </si>
  <si>
    <t>1650558154244858112</t>
  </si>
  <si>
    <t>1650558154254808064</t>
  </si>
  <si>
    <t>1650558154264913152</t>
  </si>
  <si>
    <t>1650558154277706240</t>
  </si>
  <si>
    <t>1650558154284950016</t>
  </si>
  <si>
    <t>1650558154295033856</t>
  </si>
  <si>
    <t>1650558154305027072</t>
  </si>
  <si>
    <t>1650558154315343872</t>
  </si>
  <si>
    <t>1650558154327769088</t>
  </si>
  <si>
    <t>1650558154335181056</t>
  </si>
  <si>
    <t>1650558154345268992</t>
  </si>
  <si>
    <t>1650558154355229952</t>
  </si>
  <si>
    <t>1650558154365342208</t>
  </si>
  <si>
    <t>1650558154377728000</t>
  </si>
  <si>
    <t>1650558154385376000</t>
  </si>
  <si>
    <t>1650558154395521280</t>
  </si>
  <si>
    <t>1650558154405439744</t>
  </si>
  <si>
    <t>1650558154415572224</t>
  </si>
  <si>
    <t>1650558154427887872</t>
  </si>
  <si>
    <t>1650558154435570944</t>
  </si>
  <si>
    <t>1650558154445664768</t>
  </si>
  <si>
    <t>1650558154455666176</t>
  </si>
  <si>
    <t>1650558154465754880</t>
  </si>
  <si>
    <t>1650558154478449920</t>
  </si>
  <si>
    <t>1650558154485823232</t>
  </si>
  <si>
    <t>1650558154495940096</t>
  </si>
  <si>
    <t>1650558154505797888</t>
  </si>
  <si>
    <t>1650558154515891968</t>
  </si>
  <si>
    <t>1650558154528173824</t>
  </si>
  <si>
    <t>1650558154535934976</t>
  </si>
  <si>
    <t>1650558154546033920</t>
  </si>
  <si>
    <t>1650558154556121856</t>
  </si>
  <si>
    <t>1650558154566149888</t>
  </si>
  <si>
    <t>1650558154578576128</t>
  </si>
  <si>
    <t>1650558154586112000</t>
  </si>
  <si>
    <t>1650558154596260096</t>
  </si>
  <si>
    <t>1650558154606260992</t>
  </si>
  <si>
    <t>1650558154616183040</t>
  </si>
  <si>
    <t>1650558154628398848</t>
  </si>
  <si>
    <t>1650558154636317952</t>
  </si>
  <si>
    <t>1650558154646512896</t>
  </si>
  <si>
    <t>1650558154656450048</t>
  </si>
  <si>
    <t>1650558154666508032</t>
  </si>
  <si>
    <t>1650558154678371072</t>
  </si>
  <si>
    <t>1650558154686543104</t>
  </si>
  <si>
    <t>1650558154696687104</t>
  </si>
  <si>
    <t>1650558154706671872</t>
  </si>
  <si>
    <t>1650558154716670976</t>
  </si>
  <si>
    <t>1650558154727963904</t>
  </si>
  <si>
    <t>1650558154736700928</t>
  </si>
  <si>
    <t>1650558154746973952</t>
  </si>
  <si>
    <t>1650558154756831232</t>
  </si>
  <si>
    <t>1650558154766955776</t>
  </si>
  <si>
    <t>1650558154778931200</t>
  </si>
  <si>
    <t>1650558154787010048</t>
  </si>
  <si>
    <t>1650558154797096960</t>
  </si>
  <si>
    <t>1650558154807093248</t>
  </si>
  <si>
    <t>1650558154817164800</t>
  </si>
  <si>
    <t>1650558154829159936</t>
  </si>
  <si>
    <t>1650558154837115136</t>
  </si>
  <si>
    <t>1650558154847248128</t>
  </si>
  <si>
    <t>1650558154857264128</t>
  </si>
  <si>
    <t>1650558154867419904</t>
  </si>
  <si>
    <t>1650558154879229952</t>
  </si>
  <si>
    <t>1650558154887364864</t>
  </si>
  <si>
    <t>1650558154897497088</t>
  </si>
  <si>
    <t>1650558154907457792</t>
  </si>
  <si>
    <t>1650558154917513728</t>
  </si>
  <si>
    <t>1650558154928670976</t>
  </si>
  <si>
    <t>1650558154937626880</t>
  </si>
  <si>
    <t>1650558154947691008</t>
  </si>
  <si>
    <t>1650558154957662976</t>
  </si>
  <si>
    <t>1650558154967812096</t>
  </si>
  <si>
    <t>1650558154979603968</t>
  </si>
  <si>
    <t>1650558154987769088</t>
  </si>
  <si>
    <t>1650558154997961984</t>
  </si>
  <si>
    <t>1650558155007896832</t>
  </si>
  <si>
    <t>1650558155017967104</t>
  </si>
  <si>
    <t>1650558155029641216</t>
  </si>
  <si>
    <t>1650558155037742080</t>
  </si>
  <si>
    <t>1650558155047805952</t>
  </si>
  <si>
    <t>1650558155058078976</t>
  </si>
  <si>
    <t>1650558155068347904</t>
  </si>
  <si>
    <t>1650558155079645184</t>
  </si>
  <si>
    <t>1650558155088224768</t>
  </si>
  <si>
    <t>1650558155098417152</t>
  </si>
  <si>
    <t>1650558155108285952</t>
  </si>
  <si>
    <t>1650558155118401024</t>
  </si>
  <si>
    <t>1650558155129626112</t>
  </si>
  <si>
    <t>1650558155138306048</t>
  </si>
  <si>
    <t>1650558155148550144</t>
  </si>
  <si>
    <t>1650558155158531072</t>
  </si>
  <si>
    <t>1650558155168591872</t>
  </si>
  <si>
    <t>1650558155179730944</t>
  </si>
  <si>
    <t>1650558155188603904</t>
  </si>
  <si>
    <t>1650558155198777088</t>
  </si>
  <si>
    <t>1650558155208681984</t>
  </si>
  <si>
    <t>1650558155218758144</t>
  </si>
  <si>
    <t>1650558155230085888</t>
  </si>
  <si>
    <t>1650558155238795008</t>
  </si>
  <si>
    <t>1650558155248898048</t>
  </si>
  <si>
    <t>1650558155258931200</t>
  </si>
  <si>
    <t>1650558155269162240</t>
  </si>
  <si>
    <t>1650558155279536128</t>
  </si>
  <si>
    <t>1650558155288985856</t>
  </si>
  <si>
    <t>1650558155299162880</t>
  </si>
  <si>
    <t>1650558155309106944</t>
  </si>
  <si>
    <t>1650558155319212800</t>
  </si>
  <si>
    <t>1650558155330747136</t>
  </si>
  <si>
    <t>1650558155339156224</t>
  </si>
  <si>
    <t>1650558155349339136</t>
  </si>
  <si>
    <t>1650558155359205120</t>
  </si>
  <si>
    <t>1650558155369359104</t>
  </si>
  <si>
    <t>1650558155380313856</t>
  </si>
  <si>
    <t>1650558155389390080</t>
  </si>
  <si>
    <t>1650558155399571968</t>
  </si>
  <si>
    <t>1650558155409495808</t>
  </si>
  <si>
    <t>1650558155419607040</t>
  </si>
  <si>
    <t>1650558155430511104</t>
  </si>
  <si>
    <t>1650558155439869952</t>
  </si>
  <si>
    <t>1650558155449764864</t>
  </si>
  <si>
    <t>1650558155459674880</t>
  </si>
  <si>
    <t>1650558155469820928</t>
  </si>
  <si>
    <t>1650558155481116160</t>
  </si>
  <si>
    <t>1650558155489826048</t>
  </si>
  <si>
    <t>1650558155499969024</t>
  </si>
  <si>
    <t>1650558155509904896</t>
  </si>
  <si>
    <t>1650558155520011776</t>
  </si>
  <si>
    <t>1650558155531183104</t>
  </si>
  <si>
    <t>1650558155540022016</t>
  </si>
  <si>
    <t>1650558155550099968</t>
  </si>
  <si>
    <t>1650558155560098048</t>
  </si>
  <si>
    <t>1650558155570210816</t>
  </si>
  <si>
    <t>1650558155581222912</t>
  </si>
  <si>
    <t>1650558155590206208</t>
  </si>
  <si>
    <t>1650558155600352000</t>
  </si>
  <si>
    <t>1650558155610494208</t>
  </si>
  <si>
    <t>1650558155620409856</t>
  </si>
  <si>
    <t>1650558155631092992</t>
  </si>
  <si>
    <t>1650558155640412928</t>
  </si>
  <si>
    <t>1650558155650532864</t>
  </si>
  <si>
    <t>1650558155660470016</t>
  </si>
  <si>
    <t>1650558155670626048</t>
  </si>
  <si>
    <t>1650558155681346048</t>
  </si>
  <si>
    <t>1650558155690633984</t>
  </si>
  <si>
    <t>1650558155700760832</t>
  </si>
  <si>
    <t>1650558155710705920</t>
  </si>
  <si>
    <t>1650558155720808960</t>
  </si>
  <si>
    <t>1650558155730666240</t>
  </si>
  <si>
    <t>1650558155740864000</t>
  </si>
  <si>
    <t>1650558155750967040</t>
  </si>
  <si>
    <t>1650558155760819968</t>
  </si>
  <si>
    <t>1650558155771074048</t>
  </si>
  <si>
    <t>1650558155781458944</t>
  </si>
  <si>
    <t>1650558155791006208</t>
  </si>
  <si>
    <t>1650558155801164032</t>
  </si>
  <si>
    <t>1650558155811087104</t>
  </si>
  <si>
    <t>1650558155821127936</t>
  </si>
  <si>
    <t>1650558155831533056</t>
  </si>
  <si>
    <t>1650558155841156864</t>
  </si>
  <si>
    <t>1650558155851354112</t>
  </si>
  <si>
    <t>1650558155861309952</t>
  </si>
  <si>
    <t>1650558155871324928</t>
  </si>
  <si>
    <t>1650558155882132992</t>
  </si>
  <si>
    <t>1650558155891418880</t>
  </si>
  <si>
    <t>1650558155901565952</t>
  </si>
  <si>
    <t>1650558155911496192</t>
  </si>
  <si>
    <t>1650558155921661952</t>
  </si>
  <si>
    <t>1650558155932642048</t>
  </si>
  <si>
    <t>1650558155941634304</t>
  </si>
  <si>
    <t>1650558155951817984</t>
  </si>
  <si>
    <t>1650558155961718016</t>
  </si>
  <si>
    <t>1650558155971802112</t>
  </si>
  <si>
    <t>1650558155982217984</t>
  </si>
  <si>
    <t>1650558155991808000</t>
  </si>
  <si>
    <t>1650558156002024192</t>
  </si>
  <si>
    <t>1650558156011900928</t>
  </si>
  <si>
    <t>1650558156022014208</t>
  </si>
  <si>
    <t>1650558156032336896</t>
  </si>
  <si>
    <t>1650558156041681920</t>
  </si>
  <si>
    <t>1650558156052207872</t>
  </si>
  <si>
    <t>1650558156062163712</t>
  </si>
  <si>
    <t>1650558156072236032</t>
  </si>
  <si>
    <t>1650558156082680064</t>
  </si>
  <si>
    <t>1650558156092242944</t>
  </si>
  <si>
    <t>1650558156102407936</t>
  </si>
  <si>
    <t>1650558156115546112</t>
  </si>
  <si>
    <t>1650558156122315008</t>
  </si>
  <si>
    <t>1650558156132540928</t>
  </si>
  <si>
    <t>1650558156142409984</t>
  </si>
  <si>
    <t>1650558156152566784</t>
  </si>
  <si>
    <t>1650558156162499840</t>
  </si>
  <si>
    <t>1650558156172608000</t>
  </si>
  <si>
    <t>1650558156182775040</t>
  </si>
  <si>
    <t>1650558156192592128</t>
  </si>
  <si>
    <t>1650558156202831104</t>
  </si>
  <si>
    <t>1650558156215634944</t>
  </si>
  <si>
    <t>1650558156222821888</t>
  </si>
  <si>
    <t>1650558156232892928</t>
  </si>
  <si>
    <t>1650558156242831872</t>
  </si>
  <si>
    <t>1650558156252968960</t>
  </si>
  <si>
    <t>1650558156265977856</t>
  </si>
  <si>
    <t>1650558156273044224</t>
  </si>
  <si>
    <t>1650558156283084800</t>
  </si>
  <si>
    <t>1650558156293061888</t>
  </si>
  <si>
    <t>1650558156303236864</t>
  </si>
  <si>
    <t>1650558156316064768</t>
  </si>
  <si>
    <t>1650558156323184896</t>
  </si>
  <si>
    <t>1650558156333284864</t>
  </si>
  <si>
    <t>1650558156343246848</t>
  </si>
  <si>
    <t>1650558156353379072</t>
  </si>
  <si>
    <t>1650558156366169856</t>
  </si>
  <si>
    <t>1650558156373358080</t>
  </si>
  <si>
    <t>1650558156383737088</t>
  </si>
  <si>
    <t>1650558156393475072</t>
  </si>
  <si>
    <t>1650558156403555840</t>
  </si>
  <si>
    <t>1650558156416356096</t>
  </si>
  <si>
    <t>1650558156423637760</t>
  </si>
  <si>
    <t>1650558156433741056</t>
  </si>
  <si>
    <t>1650558156443629056</t>
  </si>
  <si>
    <t>1650558156453806848</t>
  </si>
  <si>
    <t>1650558156466792192</t>
  </si>
  <si>
    <t>1650558156473853952</t>
  </si>
  <si>
    <t>1650558156483932928</t>
  </si>
  <si>
    <t>1650558156493859072</t>
  </si>
  <si>
    <t>1650558156503990272</t>
  </si>
  <si>
    <t>1650558156516890112</t>
  </si>
  <si>
    <t>1650558156524009984</t>
  </si>
  <si>
    <t>1650558156534173952</t>
  </si>
  <si>
    <t>1650558156544059904</t>
  </si>
  <si>
    <t>1650558156554267904</t>
  </si>
  <si>
    <t>1650558156566883072</t>
  </si>
  <si>
    <t>1650558156574252032</t>
  </si>
  <si>
    <t>1650558156584664832</t>
  </si>
  <si>
    <t>1650558156594308864</t>
  </si>
  <si>
    <t>1650558156604563968</t>
  </si>
  <si>
    <t>1650558156617112064</t>
  </si>
  <si>
    <t>1650558156624499968</t>
  </si>
  <si>
    <t>1650558156634643968</t>
  </si>
  <si>
    <t>1650558156644523264</t>
  </si>
  <si>
    <t>1650558156654590976</t>
  </si>
  <si>
    <t>1650558156667335936</t>
  </si>
  <si>
    <t>1650558156674662144</t>
  </si>
  <si>
    <t>1650558156684851200</t>
  </si>
  <si>
    <t>1650558156694572032</t>
  </si>
  <si>
    <t>1650558156704690944</t>
  </si>
  <si>
    <t>1650558156717270016</t>
  </si>
  <si>
    <t>1650558156724719104</t>
  </si>
  <si>
    <t>1650558156734810880</t>
  </si>
  <si>
    <t>1650558156744720896</t>
  </si>
  <si>
    <t>1650558156754981120</t>
  </si>
  <si>
    <t>1650558156767431936</t>
  </si>
  <si>
    <t>1650558156774870016</t>
  </si>
  <si>
    <t>1650558156785014272</t>
  </si>
  <si>
    <t>1650558156795001088</t>
  </si>
  <si>
    <t>1650558156805177088</t>
  </si>
  <si>
    <t>1650558156817486080</t>
  </si>
  <si>
    <t>1650558156825137152</t>
  </si>
  <si>
    <t>1650558156835246080</t>
  </si>
  <si>
    <t>1650558156845196032</t>
  </si>
  <si>
    <t>1650558156855362816</t>
  </si>
  <si>
    <t>1650558156867654912</t>
  </si>
  <si>
    <t>1650558156875373824</t>
  </si>
  <si>
    <t>1650558156885654016</t>
  </si>
  <si>
    <t>1650558156895405056</t>
  </si>
  <si>
    <t>1650558156905499904</t>
  </si>
  <si>
    <t>1650558156917979904</t>
  </si>
  <si>
    <t>1650558156925569024</t>
  </si>
  <si>
    <t>1650558156935907840</t>
  </si>
  <si>
    <t>1650558156945654784</t>
  </si>
  <si>
    <t>1650558156955875840</t>
  </si>
  <si>
    <t>1650558156968197888</t>
  </si>
  <si>
    <t>1650558156975749888</t>
  </si>
  <si>
    <t>1650558156986195968</t>
  </si>
  <si>
    <t>1650558156995784960</t>
  </si>
  <si>
    <t>1650558157005876992</t>
  </si>
  <si>
    <t>1650558157017963008</t>
  </si>
  <si>
    <t>1650558157025910016</t>
  </si>
  <si>
    <t>1650558157035811072</t>
  </si>
  <si>
    <t>1650558157045781248</t>
  </si>
  <si>
    <t>1650558157056154880</t>
  </si>
  <si>
    <t>1650558157068461056</t>
  </si>
  <si>
    <t>1650558157076126208</t>
  </si>
  <si>
    <t>1650558157086527744</t>
  </si>
  <si>
    <t>1650558157096202752</t>
  </si>
  <si>
    <t>1650558157106313984</t>
  </si>
  <si>
    <t>1650558157118267904</t>
  </si>
  <si>
    <t>1650558157126338048</t>
  </si>
  <si>
    <t>1650558157136476160</t>
  </si>
  <si>
    <t>1650558157146453760</t>
  </si>
  <si>
    <t>1650558157156488960</t>
  </si>
  <si>
    <t>1650558157168516096</t>
  </si>
  <si>
    <t>1650558157176551936</t>
  </si>
  <si>
    <t>1650558157186725120</t>
  </si>
  <si>
    <t>1650558157196624128</t>
  </si>
  <si>
    <t>1650558157206760960</t>
  </si>
  <si>
    <t>1650558157218894848</t>
  </si>
  <si>
    <t>1650558157226770944</t>
  </si>
  <si>
    <t>1650558157236861952</t>
  </si>
  <si>
    <t>1650558157246870016</t>
  </si>
  <si>
    <t>1650558157257186816</t>
  </si>
  <si>
    <t>1650558157268805888</t>
  </si>
  <si>
    <t>1650558157277024000</t>
  </si>
  <si>
    <t>1650558157287149824</t>
  </si>
  <si>
    <t>1650558157297057024</t>
  </si>
  <si>
    <t>1650558157307239168</t>
  </si>
  <si>
    <t>1650558157318739968</t>
  </si>
  <si>
    <t>1650558157327240960</t>
  </si>
  <si>
    <t>1650558157337348864</t>
  </si>
  <si>
    <t>1650558157347292928</t>
  </si>
  <si>
    <t>1650558157357382912</t>
  </si>
  <si>
    <t>1650558157368973056</t>
  </si>
  <si>
    <t>1650558157377432832</t>
  </si>
  <si>
    <t>1650558157387529728</t>
  </si>
  <si>
    <t>1650558157397510144</t>
  </si>
  <si>
    <t>1650558157407609088</t>
  </si>
  <si>
    <t>1650558157419608064</t>
  </si>
  <si>
    <t>1650558157427620864</t>
  </si>
  <si>
    <t>1650558157437703168</t>
  </si>
  <si>
    <t>1650558157447705088</t>
  </si>
  <si>
    <t>1650558157457745152</t>
  </si>
  <si>
    <t>1650558157469364224</t>
  </si>
  <si>
    <t>1650558157477805056</t>
  </si>
  <si>
    <t>1650558157488000768</t>
  </si>
  <si>
    <t>1650558157497894912</t>
  </si>
  <si>
    <t>1650558157508017920</t>
  </si>
  <si>
    <t>1650558157519570944</t>
  </si>
  <si>
    <t>1650558157528022016</t>
  </si>
  <si>
    <t>1650558157538138880</t>
  </si>
  <si>
    <t>1650558157548113920</t>
  </si>
  <si>
    <t>1650558157558158848</t>
  </si>
  <si>
    <t>1650558157569540864</t>
  </si>
  <si>
    <t>1650558157578251008</t>
  </si>
  <si>
    <t>1650558157588348928</t>
  </si>
  <si>
    <t>1650558157598326016</t>
  </si>
  <si>
    <t>1650558157608427008</t>
  </si>
  <si>
    <t>1650558157619642112</t>
  </si>
  <si>
    <t>1650558157628304128</t>
  </si>
  <si>
    <t>1650558157638546944</t>
  </si>
  <si>
    <t>1650558157648529920</t>
  </si>
  <si>
    <t>1650558157658656000</t>
  </si>
  <si>
    <t>1650558157669922816</t>
  </si>
  <si>
    <t>1650558157678614016</t>
  </si>
  <si>
    <t>1650558157688794112</t>
  </si>
  <si>
    <t>1650558157698657024</t>
  </si>
  <si>
    <t>1650558157708807936</t>
  </si>
  <si>
    <t>1650558157719973120</t>
  </si>
  <si>
    <t>1650558157728872960</t>
  </si>
  <si>
    <t>1650558157738958848</t>
  </si>
  <si>
    <t>1650558157748887040</t>
  </si>
  <si>
    <t>1650558157758991104</t>
  </si>
  <si>
    <t>1650558157770062848</t>
  </si>
  <si>
    <t>1650558157779011072</t>
  </si>
  <si>
    <t>1650558157789198848</t>
  </si>
  <si>
    <t>1650558157799112960</t>
  </si>
  <si>
    <t>1650558157809190912</t>
  </si>
  <si>
    <t>1650558157819993856</t>
  </si>
  <si>
    <t>1650558157829467136</t>
  </si>
  <si>
    <t>1650558157839318016</t>
  </si>
  <si>
    <t>1650558157849231104</t>
  </si>
  <si>
    <t>1650558157859415040</t>
  </si>
  <si>
    <t>1650558157870449152</t>
  </si>
  <si>
    <t>1650558157879427840</t>
  </si>
  <si>
    <t>1650558157889605888</t>
  </si>
  <si>
    <t>1650558157899507968</t>
  </si>
  <si>
    <t>1650558157909626112</t>
  </si>
  <si>
    <t>1650558157920457728</t>
  </si>
  <si>
    <t>1650558157929671936</t>
  </si>
  <si>
    <t>1650558157939839744</t>
  </si>
  <si>
    <t>1650558157949751808</t>
  </si>
  <si>
    <t>1650558157959834112</t>
  </si>
  <si>
    <t>1650558157970534912</t>
  </si>
  <si>
    <t>1650558157979860992</t>
  </si>
  <si>
    <t>1650558157989963008</t>
  </si>
  <si>
    <t>1650558157999785984</t>
  </si>
  <si>
    <t>1650558158010046976</t>
  </si>
  <si>
    <t>1650558158020801024</t>
  </si>
  <si>
    <t>1650558158030096896</t>
  </si>
  <si>
    <t>1650558158039791104</t>
  </si>
  <si>
    <t>1650558158050146048</t>
  </si>
  <si>
    <t>1650558158060292096</t>
  </si>
  <si>
    <t>1650558158070951936</t>
  </si>
  <si>
    <t>1650558158080256000</t>
  </si>
  <si>
    <t>1650558158090417920</t>
  </si>
  <si>
    <t>1650558158100350976</t>
  </si>
  <si>
    <t>1650558158110342144</t>
  </si>
  <si>
    <t>1650558158121178112</t>
  </si>
  <si>
    <t>1650558158130397952</t>
  </si>
  <si>
    <t>1650558158140602112</t>
  </si>
  <si>
    <t>1650558158150372864</t>
  </si>
  <si>
    <t>1650558158160628992</t>
  </si>
  <si>
    <t>1650558158171022848</t>
  </si>
  <si>
    <t>1650558158180578048</t>
  </si>
  <si>
    <t>1650558158190837760</t>
  </si>
  <si>
    <t>1650558158200754176</t>
  </si>
  <si>
    <t>1650558158210872064</t>
  </si>
  <si>
    <t>1650558158221647104</t>
  </si>
  <si>
    <t>1650558158230770176</t>
  </si>
  <si>
    <t>1650558158241065984</t>
  </si>
  <si>
    <t>1650558158250784000</t>
  </si>
  <si>
    <t>1650558158261063936</t>
  </si>
  <si>
    <t>1650558158271708928</t>
  </si>
  <si>
    <t>1650558158281016832</t>
  </si>
  <si>
    <t>1650558158291276032</t>
  </si>
  <si>
    <t>1650558158301084928</t>
  </si>
  <si>
    <t>1650558158311273216</t>
  </si>
  <si>
    <t>1650558158321917952</t>
  </si>
  <si>
    <t>1650558158331252992</t>
  </si>
  <si>
    <t>1650558158341398016</t>
  </si>
  <si>
    <t>1650558158351347968</t>
  </si>
  <si>
    <t>1650558158361405952</t>
  </si>
  <si>
    <t>1650558158371921152</t>
  </si>
  <si>
    <t>1650558158381448960</t>
  </si>
  <si>
    <t>1650558158391659008</t>
  </si>
  <si>
    <t>1650558158401547008</t>
  </si>
  <si>
    <t>1650558158411632896</t>
  </si>
  <si>
    <t>1650558158422445056</t>
  </si>
  <si>
    <t>1650558158431675904</t>
  </si>
  <si>
    <t>1650558158441929984</t>
  </si>
  <si>
    <t>1650558158451776000</t>
  </si>
  <si>
    <t>1650558158461803008</t>
  </si>
  <si>
    <t>1650558158472144128</t>
  </si>
  <si>
    <t>1650558158481871104</t>
  </si>
  <si>
    <t>1650558158491982848</t>
  </si>
  <si>
    <t>1650558158501926912</t>
  </si>
  <si>
    <t>1650558158512003072</t>
  </si>
  <si>
    <t>1650558158522093056</t>
  </si>
  <si>
    <t>1650558158532047872</t>
  </si>
  <si>
    <t>1650558158542425088</t>
  </si>
  <si>
    <t>1650558158552165888</t>
  </si>
  <si>
    <t>1650558158562239232</t>
  </si>
  <si>
    <t>1650558158572345856</t>
  </si>
  <si>
    <t>1650558158582254848</t>
  </si>
  <si>
    <t>1650558158592456960</t>
  </si>
  <si>
    <t>1650558158602326016</t>
  </si>
  <si>
    <t>1650558158612441088</t>
  </si>
  <si>
    <t>1650558158622501888</t>
  </si>
  <si>
    <t>1650558158632478976</t>
  </si>
  <si>
    <t>1650558158642626048</t>
  </si>
  <si>
    <t>1650558158655538944</t>
  </si>
  <si>
    <t>1650558158662605056</t>
  </si>
  <si>
    <t>1650558158672734976</t>
  </si>
  <si>
    <t>1650558158682664960</t>
  </si>
  <si>
    <t>1650558158692823040</t>
  </si>
  <si>
    <t>1650558158705515008</t>
  </si>
  <si>
    <t>1650558158712878848</t>
  </si>
  <si>
    <t>1650558158722952960</t>
  </si>
  <si>
    <t>1650558158732912128</t>
  </si>
  <si>
    <t>1650558158743047936</t>
  </si>
  <si>
    <t>1650558158756209920</t>
  </si>
  <si>
    <t>1650558158762983936</t>
  </si>
  <si>
    <t>1650558158773367040</t>
  </si>
  <si>
    <t>1650558158783111936</t>
  </si>
  <si>
    <t>1650558158793220096</t>
  </si>
  <si>
    <t>1650558158805954048</t>
  </si>
  <si>
    <t>1650558158813178112</t>
  </si>
  <si>
    <t>1650558158823323136</t>
  </si>
  <si>
    <t>1650558158833268224</t>
  </si>
  <si>
    <t>1650558158843418112</t>
  </si>
  <si>
    <t>1650558158856268800</t>
  </si>
  <si>
    <t>1650558158863449088</t>
  </si>
  <si>
    <t>1650558158873510912</t>
  </si>
  <si>
    <t>1650558158883469056</t>
  </si>
  <si>
    <t>1650558158893679104</t>
  </si>
  <si>
    <t>1650558158906463232</t>
  </si>
  <si>
    <t>1650558158913625088</t>
  </si>
  <si>
    <t>1650558158923700992</t>
  </si>
  <si>
    <t>1650558158933702912</t>
  </si>
  <si>
    <t>1650558158943838976</t>
  </si>
  <si>
    <t>1650558158956655104</t>
  </si>
  <si>
    <t>1650558158963824128</t>
  </si>
  <si>
    <t>1650558158974182144</t>
  </si>
  <si>
    <t>1650558158983872768</t>
  </si>
  <si>
    <t>1650558158994050048</t>
  </si>
  <si>
    <t>1650558159014040064</t>
  </si>
  <si>
    <t>1650558159024171776</t>
  </si>
  <si>
    <t>1650558159034134016</t>
  </si>
  <si>
    <t>1650558159043931904</t>
  </si>
  <si>
    <t>1650558159057958144</t>
  </si>
  <si>
    <t>1650558159064208128</t>
  </si>
  <si>
    <t>1650558159074574848</t>
  </si>
  <si>
    <t>1650558159084340992</t>
  </si>
  <si>
    <t>1650558159094522880</t>
  </si>
  <si>
    <t>1650558159107257856</t>
  </si>
  <si>
    <t>1650558159114434048</t>
  </si>
  <si>
    <t>1650558159124558080</t>
  </si>
  <si>
    <t>1650558159134417920</t>
  </si>
  <si>
    <t>1650558159144673792</t>
  </si>
  <si>
    <t>1650558159157232896</t>
  </si>
  <si>
    <t>1650558159164617984</t>
  </si>
  <si>
    <t>1650558159174693120</t>
  </si>
  <si>
    <t>1650558159184669952</t>
  </si>
  <si>
    <t>1650558159194899968</t>
  </si>
  <si>
    <t>1650558159207153920</t>
  </si>
  <si>
    <t>1650558159214848000</t>
  </si>
  <si>
    <t>1650558159224925952</t>
  </si>
  <si>
    <t>1650558159234918144</t>
  </si>
  <si>
    <t>1650558159245071872</t>
  </si>
  <si>
    <t>1650558159257603072</t>
  </si>
  <si>
    <t>1650558159265040896</t>
  </si>
  <si>
    <t>1650558159275158784</t>
  </si>
  <si>
    <t>1650558159285067008</t>
  </si>
  <si>
    <t>1650558159295174144</t>
  </si>
  <si>
    <t>1650558159307208960</t>
  </si>
  <si>
    <t>1650558159315314944</t>
  </si>
  <si>
    <t>1650558159325381120</t>
  </si>
  <si>
    <t>1650558159335334912</t>
  </si>
  <si>
    <t>1650558159345530112</t>
  </si>
  <si>
    <t>1650558159357699840</t>
  </si>
  <si>
    <t>1650558159365469952</t>
  </si>
  <si>
    <t>1650558159375800064</t>
  </si>
  <si>
    <t>1650558159385509120</t>
  </si>
  <si>
    <t>1650558159395599872</t>
  </si>
  <si>
    <t>1650558159407742976</t>
  </si>
  <si>
    <t>1650558159415845888</t>
  </si>
  <si>
    <t>1650558159425736960</t>
  </si>
  <si>
    <t>1650558159435774976</t>
  </si>
  <si>
    <t>1650558159445816064</t>
  </si>
  <si>
    <t>1650558159458068736</t>
  </si>
  <si>
    <t>1650558159465829888</t>
  </si>
  <si>
    <t>1650558159476134912</t>
  </si>
  <si>
    <t>1650558159485916160</t>
  </si>
  <si>
    <t>1650558159496002048</t>
  </si>
  <si>
    <t>1650558159507945984</t>
  </si>
  <si>
    <t>1650558159516006912</t>
  </si>
  <si>
    <t>1650558159526253056</t>
  </si>
  <si>
    <t>1650558159536089856</t>
  </si>
  <si>
    <t>1650558159546284032</t>
  </si>
  <si>
    <t>1650558159558656000</t>
  </si>
  <si>
    <t>1650558159566305280</t>
  </si>
  <si>
    <t>1650558159576455168</t>
  </si>
  <si>
    <t>1650558159586344960</t>
  </si>
  <si>
    <t>1650558159596418816</t>
  </si>
  <si>
    <t>1650558159608078080</t>
  </si>
  <si>
    <t>1650558159616462080</t>
  </si>
  <si>
    <t>1650558159626665216</t>
  </si>
  <si>
    <t>1650558159636526080</t>
  </si>
  <si>
    <t>1650558159646800896</t>
  </si>
  <si>
    <t>1650558159658218752</t>
  </si>
  <si>
    <t>1650558159666760960</t>
  </si>
  <si>
    <t>1650558159676832000</t>
  </si>
  <si>
    <t>1650558159686860032</t>
  </si>
  <si>
    <t>1650558159696859904</t>
  </si>
  <si>
    <t>1650558159708559872</t>
  </si>
  <si>
    <t>1650558159716780032</t>
  </si>
  <si>
    <t>1650558159726788096</t>
  </si>
  <si>
    <t>1650558159736794880</t>
  </si>
  <si>
    <t>1650558159747148032</t>
  </si>
  <si>
    <t>1650558159758497024</t>
  </si>
  <si>
    <t>1650558159766878976</t>
  </si>
  <si>
    <t>1650558159777165056</t>
  </si>
  <si>
    <t>1650558159787036928</t>
  </si>
  <si>
    <t>1650558159797207808</t>
  </si>
  <si>
    <t>1650558159808962816</t>
  </si>
  <si>
    <t>1650558159817092864</t>
  </si>
  <si>
    <t>1650558159827353088</t>
  </si>
  <si>
    <t>1650558159837234944</t>
  </si>
  <si>
    <t>1650558159847367936</t>
  </si>
  <si>
    <t>1650558159859222016</t>
  </si>
  <si>
    <t>1650558159867453952</t>
  </si>
  <si>
    <t>1650558159877735168</t>
  </si>
  <si>
    <t>1650558159887488000</t>
  </si>
  <si>
    <t>1650558159897619968</t>
  </si>
  <si>
    <t>1650558159909113856</t>
  </si>
  <si>
    <t>1650558159917657856</t>
  </si>
  <si>
    <t>1650558159927729152</t>
  </si>
  <si>
    <t>1650558159938675968</t>
  </si>
  <si>
    <t>1650558159947559936</t>
  </si>
  <si>
    <t>1650558159958801152</t>
  </si>
  <si>
    <t>1650558159967890944</t>
  </si>
  <si>
    <t>1650558159977969152</t>
  </si>
  <si>
    <t>1650558159987959808</t>
  </si>
  <si>
    <t>1650558159998042112</t>
  </si>
  <si>
    <t>1650558160009399040</t>
  </si>
  <si>
    <t>1650558160018049024</t>
  </si>
  <si>
    <t>1650558160028176896</t>
  </si>
  <si>
    <t>1650558160037837056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</si>
</sst>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5.xml"/><Relationship Id="rId10" Type="http://schemas.openxmlformats.org/officeDocument/2006/relationships/chartsheet" Target="chartsheets/sheet3.xml"/><Relationship Id="rId13" Type="http://schemas.openxmlformats.org/officeDocument/2006/relationships/worksheet" Target="worksheets/sheet7.xml"/><Relationship Id="rId12" Type="http://schemas.openxmlformats.org/officeDocument/2006/relationships/worksheet" Target="worksheets/sheet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and 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newgrav!$B$1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newgrav!$A$2:$A$58</c:f>
            </c:strRef>
          </c:cat>
          <c:val>
            <c:numRef>
              <c:f>newgrav!$B$2:$B$58</c:f>
              <c:numCache/>
            </c:numRef>
          </c:val>
          <c:smooth val="0"/>
        </c:ser>
        <c:ser>
          <c:idx val="1"/>
          <c:order val="1"/>
          <c:tx>
            <c:strRef>
              <c:f>newgrav!$C$1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newgrav!$A$2:$A$58</c:f>
            </c:strRef>
          </c:cat>
          <c:val>
            <c:numRef>
              <c:f>newgrav!$C$2:$C$58</c:f>
              <c:numCache/>
            </c:numRef>
          </c:val>
          <c:smooth val="0"/>
        </c:ser>
        <c:axId val="160556990"/>
        <c:axId val="940890725"/>
      </c:lineChart>
      <c:catAx>
        <c:axId val="160556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890725"/>
      </c:catAx>
      <c:valAx>
        <c:axId val="940890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56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Raw Gyro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048"/>
          </c:dPt>
          <c:cat>
            <c:strRef>
              <c:f>gyro_uncalib!$A$2:$A$2056</c:f>
            </c:strRef>
          </c:cat>
          <c:val>
            <c:numRef>
              <c:f>gyro_uncalib!$B$2:$B$2056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gyro_uncalib!$A$2:$A$2056</c:f>
            </c:strRef>
          </c:cat>
          <c:val>
            <c:numRef>
              <c:f>gyro_uncalib!$F$14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gyro_uncalib!$A$2:$A$2056</c:f>
            </c:strRef>
          </c:cat>
          <c:val>
            <c:numRef>
              <c:f>gyro_uncalib!$F$14</c:f>
              <c:numCache/>
            </c:numRef>
          </c:val>
        </c:ser>
        <c:ser>
          <c:idx val="3"/>
          <c:order val="3"/>
          <c:cat>
            <c:strRef>
              <c:f>gyro_uncalib!$A$2:$A$2056</c:f>
            </c:strRef>
          </c:cat>
          <c:val>
            <c:numRef>
              <c:f>gyro_uncalib!$C$2:$C$2054</c:f>
              <c:numCache/>
            </c:numRef>
          </c:val>
        </c:ser>
        <c:ser>
          <c:idx val="4"/>
          <c:order val="4"/>
          <c:cat>
            <c:strRef>
              <c:f>gyro_uncalib!$A$2:$A$2056</c:f>
            </c:strRef>
          </c:cat>
          <c:val>
            <c:numRef>
              <c:f>gyro_uncalib!$D$2:$D$2054</c:f>
              <c:numCache/>
            </c:numRef>
          </c:val>
        </c:ser>
        <c:axId val="2058778111"/>
        <c:axId val="1812754167"/>
      </c:barChart>
      <c:catAx>
        <c:axId val="205877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elapsed nanoseconds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2754167"/>
      </c:catAx>
      <c:valAx>
        <c:axId val="1812754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Raw Rotation Rate (rad/s)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8778111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gyro_uncalib!$B$1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gyro_uncalib!$A$2:$A$2056</c:f>
            </c:strRef>
          </c:cat>
          <c:val>
            <c:numRef>
              <c:f>gyro_uncalib!$B$2:$B$2056</c:f>
              <c:numCache/>
            </c:numRef>
          </c:val>
        </c:ser>
        <c:axId val="104159420"/>
        <c:axId val="42075154"/>
      </c:barChart>
      <c:catAx>
        <c:axId val="104159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75154"/>
      </c:catAx>
      <c:valAx>
        <c:axId val="42075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59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Unloaded Haptic Gyro Run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X rad/s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'unloaded gyro 1'!$A$2:$A$2045</c:f>
            </c:strRef>
          </c:cat>
          <c:val>
            <c:numRef>
              <c:f>'unloaded gyro 1'!$B$4:$B$2045</c:f>
              <c:numCache/>
            </c:numRef>
          </c:val>
          <c:smooth val="0"/>
        </c:ser>
        <c:ser>
          <c:idx val="1"/>
          <c:order val="1"/>
          <c:tx>
            <c:v>Y rad/s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'unloaded gyro 1'!$A$2:$A$2045</c:f>
            </c:strRef>
          </c:cat>
          <c:val>
            <c:numRef>
              <c:f>'unloaded gyro 1'!$C$4:$C$2045</c:f>
              <c:numCache/>
            </c:numRef>
          </c:val>
          <c:smooth val="0"/>
        </c:ser>
        <c:ser>
          <c:idx val="2"/>
          <c:order val="2"/>
          <c:tx>
            <c:v>Z rad/s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'unloaded gyro 1'!$A$2:$A$2045</c:f>
            </c:strRef>
          </c:cat>
          <c:val>
            <c:numRef>
              <c:f>'unloaded gyro 1'!$D$4:$D$2045</c:f>
              <c:numCache/>
            </c:numRef>
          </c:val>
          <c:smooth val="0"/>
        </c:ser>
        <c:axId val="1587555063"/>
        <c:axId val="220972441"/>
      </c:lineChart>
      <c:catAx>
        <c:axId val="1587555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972441"/>
      </c:catAx>
      <c:valAx>
        <c:axId val="220972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555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Unloaded Haptic Gyro Run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X rad/s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'unloaded gyro 1'!$A$2:$A$2045</c:f>
            </c:strRef>
          </c:cat>
          <c:val>
            <c:numRef>
              <c:f>'unloaded gyro 1'!$B$4:$B$2045</c:f>
              <c:numCache/>
            </c:numRef>
          </c:val>
          <c:smooth val="0"/>
        </c:ser>
        <c:ser>
          <c:idx val="1"/>
          <c:order val="1"/>
          <c:tx>
            <c:v>Y rad/s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'unloaded gyro 1'!$A$2:$A$2045</c:f>
            </c:strRef>
          </c:cat>
          <c:val>
            <c:numRef>
              <c:f>'unloaded gyro 1'!$C$4:$C$2045</c:f>
              <c:numCache/>
            </c:numRef>
          </c:val>
          <c:smooth val="0"/>
        </c:ser>
        <c:ser>
          <c:idx val="2"/>
          <c:order val="2"/>
          <c:tx>
            <c:v>Z rad/s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'unloaded gyro 1'!$A$2:$A$2045</c:f>
            </c:strRef>
          </c:cat>
          <c:val>
            <c:numRef>
              <c:f>'unloaded gyro 1'!$D$4:$D$2045</c:f>
              <c:numCache/>
            </c:numRef>
          </c:val>
          <c:smooth val="0"/>
        </c:ser>
        <c:axId val="1118108590"/>
        <c:axId val="836085920"/>
      </c:lineChart>
      <c:catAx>
        <c:axId val="1118108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085920"/>
      </c:catAx>
      <c:valAx>
        <c:axId val="836085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108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Unloaded Haptic Gyro Run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X rad/s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'unloaded gyro2'!$A$2:$A$2043</c:f>
            </c:strRef>
          </c:cat>
          <c:val>
            <c:numRef>
              <c:f>'unloaded gyro2'!$B$4:$B$2043</c:f>
              <c:numCache/>
            </c:numRef>
          </c:val>
          <c:smooth val="0"/>
        </c:ser>
        <c:ser>
          <c:idx val="1"/>
          <c:order val="1"/>
          <c:tx>
            <c:v>Y rad/s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'unloaded gyro2'!$A$2:$A$2043</c:f>
            </c:strRef>
          </c:cat>
          <c:val>
            <c:numRef>
              <c:f>'unloaded gyro2'!$C$4:$C$2043</c:f>
              <c:numCache/>
            </c:numRef>
          </c:val>
          <c:smooth val="0"/>
        </c:ser>
        <c:ser>
          <c:idx val="2"/>
          <c:order val="2"/>
          <c:tx>
            <c:v>Z rad/s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'unloaded gyro2'!$A$2:$A$2043</c:f>
            </c:strRef>
          </c:cat>
          <c:val>
            <c:numRef>
              <c:f>'unloaded gyro2'!$D$4:$D$2043</c:f>
              <c:numCache/>
            </c:numRef>
          </c:val>
          <c:smooth val="0"/>
        </c:ser>
        <c:axId val="338989939"/>
        <c:axId val="1246515120"/>
      </c:lineChart>
      <c:catAx>
        <c:axId val="33898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515120"/>
      </c:catAx>
      <c:valAx>
        <c:axId val="1246515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989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Loaded Haptic Gyro Run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X rad/s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 gyro 1'!$A$2:$A$2043</c:f>
            </c:strRef>
          </c:cat>
          <c:val>
            <c:numRef>
              <c:f>'loaded gyro 1'!$B$4:$B$2043</c:f>
              <c:numCache/>
            </c:numRef>
          </c:val>
          <c:smooth val="0"/>
        </c:ser>
        <c:ser>
          <c:idx val="1"/>
          <c:order val="1"/>
          <c:tx>
            <c:v>Y rad/s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'loaded gyro 1'!$A$2:$A$2043</c:f>
            </c:strRef>
          </c:cat>
          <c:val>
            <c:numRef>
              <c:f>'loaded gyro 1'!$C$4:$C$2043</c:f>
              <c:numCache/>
            </c:numRef>
          </c:val>
          <c:smooth val="0"/>
        </c:ser>
        <c:ser>
          <c:idx val="2"/>
          <c:order val="2"/>
          <c:tx>
            <c:v>Z rad/s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'loaded gyro 1'!$A$2:$A$2043</c:f>
            </c:strRef>
          </c:cat>
          <c:val>
            <c:numRef>
              <c:f>'loaded gyro 1'!$D$4:$D$2043</c:f>
              <c:numCache/>
            </c:numRef>
          </c:val>
          <c:smooth val="0"/>
        </c:ser>
        <c:axId val="1720554945"/>
        <c:axId val="1488217654"/>
      </c:lineChart>
      <c:catAx>
        <c:axId val="1720554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217654"/>
      </c:catAx>
      <c:valAx>
        <c:axId val="1488217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554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Loaded Haptic Gyro Run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X rad/s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 gyro 2'!$A$2:$A$2043</c:f>
            </c:strRef>
          </c:cat>
          <c:val>
            <c:numRef>
              <c:f>'loaded gyro 2'!$B$4:$B$2043</c:f>
              <c:numCache/>
            </c:numRef>
          </c:val>
          <c:smooth val="0"/>
        </c:ser>
        <c:ser>
          <c:idx val="1"/>
          <c:order val="1"/>
          <c:tx>
            <c:v>Y rad/s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'loaded gyro 2'!$A$2:$A$2043</c:f>
            </c:strRef>
          </c:cat>
          <c:val>
            <c:numRef>
              <c:f>'loaded gyro 2'!$C$4:$C$2043</c:f>
              <c:numCache/>
            </c:numRef>
          </c:val>
          <c:smooth val="0"/>
        </c:ser>
        <c:ser>
          <c:idx val="2"/>
          <c:order val="2"/>
          <c:tx>
            <c:v>Z rad/s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'loaded gyro 2'!$A$2:$A$2043</c:f>
            </c:strRef>
          </c:cat>
          <c:val>
            <c:numRef>
              <c:f>'loaded gyro 2'!$D$4:$D$2043</c:f>
              <c:numCache/>
            </c:numRef>
          </c:val>
          <c:smooth val="0"/>
        </c:ser>
        <c:axId val="826700645"/>
        <c:axId val="288690228"/>
      </c:lineChart>
      <c:catAx>
        <c:axId val="826700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690228"/>
      </c:catAx>
      <c:valAx>
        <c:axId val="288690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700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14</xdr:row>
      <xdr:rowOff>200025</xdr:rowOff>
    </xdr:from>
    <xdr:ext cx="22974300" cy="8705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67625" cy="3562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161925</xdr:rowOff>
    </xdr:from>
    <xdr:ext cx="7667625" cy="3562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933450</xdr:colOff>
      <xdr:row>0</xdr:row>
      <xdr:rowOff>0</xdr:rowOff>
    </xdr:from>
    <xdr:ext cx="7667625" cy="3562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933450</xdr:colOff>
      <xdr:row>17</xdr:row>
      <xdr:rowOff>161925</xdr:rowOff>
    </xdr:from>
    <xdr:ext cx="7667625" cy="3562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-0.137974</v>
      </c>
      <c r="C2" s="1">
        <v>-0.484453</v>
      </c>
    </row>
    <row r="3">
      <c r="A3" s="1" t="s">
        <v>4</v>
      </c>
      <c r="B3" s="1">
        <v>-0.143443</v>
      </c>
      <c r="C3" s="1">
        <v>-0.461351</v>
      </c>
    </row>
    <row r="4">
      <c r="A4" s="1" t="s">
        <v>5</v>
      </c>
      <c r="B4" s="1">
        <v>-0.148099</v>
      </c>
      <c r="C4" s="1">
        <v>-0.44204</v>
      </c>
    </row>
    <row r="5">
      <c r="A5" s="1" t="s">
        <v>6</v>
      </c>
      <c r="B5" s="1">
        <v>-0.152574</v>
      </c>
      <c r="C5" s="1">
        <v>-0.428833</v>
      </c>
    </row>
    <row r="6">
      <c r="A6" s="1" t="s">
        <v>7</v>
      </c>
      <c r="B6" s="1">
        <v>-0.155155</v>
      </c>
      <c r="C6" s="1">
        <v>-0.421931</v>
      </c>
    </row>
    <row r="7">
      <c r="A7" s="1" t="s">
        <v>8</v>
      </c>
      <c r="B7" s="1">
        <v>-0.152605</v>
      </c>
      <c r="C7" s="1">
        <v>-0.42046</v>
      </c>
    </row>
    <row r="8">
      <c r="A8" s="1" t="s">
        <v>9</v>
      </c>
      <c r="B8" s="1">
        <v>-0.147256</v>
      </c>
      <c r="C8" s="1">
        <v>-0.422508</v>
      </c>
    </row>
    <row r="9">
      <c r="A9" s="1" t="s">
        <v>10</v>
      </c>
      <c r="B9" s="1">
        <v>-0.147006</v>
      </c>
      <c r="C9" s="1">
        <v>-0.423712</v>
      </c>
    </row>
    <row r="10">
      <c r="A10" s="1" t="s">
        <v>11</v>
      </c>
      <c r="B10" s="1">
        <v>-0.149072</v>
      </c>
      <c r="C10" s="1">
        <v>-0.423382</v>
      </c>
    </row>
    <row r="11">
      <c r="A11" s="1" t="s">
        <v>12</v>
      </c>
      <c r="B11" s="1">
        <v>-0.147849</v>
      </c>
      <c r="C11" s="1">
        <v>-0.422812</v>
      </c>
    </row>
    <row r="12">
      <c r="A12" s="1" t="s">
        <v>13</v>
      </c>
      <c r="B12" s="1">
        <v>-0.146739</v>
      </c>
      <c r="C12" s="1">
        <v>-0.422555</v>
      </c>
    </row>
    <row r="13">
      <c r="A13" s="1" t="s">
        <v>14</v>
      </c>
      <c r="B13" s="1">
        <v>-0.146952</v>
      </c>
      <c r="C13" s="1">
        <v>-0.421872</v>
      </c>
    </row>
    <row r="14">
      <c r="A14" s="1" t="s">
        <v>15</v>
      </c>
      <c r="B14" s="1">
        <v>-0.146904</v>
      </c>
      <c r="C14" s="1">
        <v>-0.421572</v>
      </c>
    </row>
    <row r="15">
      <c r="A15" s="1" t="s">
        <v>16</v>
      </c>
      <c r="B15" s="1">
        <v>-0.146893</v>
      </c>
      <c r="C15" s="1">
        <v>-0.42159</v>
      </c>
    </row>
    <row r="16">
      <c r="A16" s="1" t="s">
        <v>17</v>
      </c>
      <c r="B16" s="1">
        <v>-0.147202</v>
      </c>
      <c r="C16" s="1">
        <v>-0.42206</v>
      </c>
    </row>
    <row r="17">
      <c r="A17" s="1" t="s">
        <v>18</v>
      </c>
      <c r="B17" s="1">
        <v>-0.147921</v>
      </c>
      <c r="C17" s="1">
        <v>-0.422686</v>
      </c>
    </row>
    <row r="18">
      <c r="A18" s="1" t="s">
        <v>19</v>
      </c>
      <c r="B18" s="1">
        <v>-0.148431</v>
      </c>
      <c r="C18" s="1">
        <v>-0.42304</v>
      </c>
    </row>
    <row r="19">
      <c r="A19" s="1" t="s">
        <v>20</v>
      </c>
      <c r="B19" s="1">
        <v>-0.148298</v>
      </c>
      <c r="C19" s="1">
        <v>-0.423005</v>
      </c>
    </row>
    <row r="20">
      <c r="A20" s="1" t="s">
        <v>21</v>
      </c>
      <c r="B20" s="1">
        <v>-0.147853</v>
      </c>
      <c r="C20" s="1">
        <v>-0.422579</v>
      </c>
    </row>
    <row r="21">
      <c r="A21" s="1" t="s">
        <v>22</v>
      </c>
      <c r="B21" s="1">
        <v>-0.147524</v>
      </c>
      <c r="C21" s="1">
        <v>-0.422446</v>
      </c>
    </row>
    <row r="22">
      <c r="A22" s="1" t="s">
        <v>23</v>
      </c>
      <c r="B22" s="1">
        <v>-0.147525</v>
      </c>
      <c r="C22" s="1">
        <v>-0.422578</v>
      </c>
    </row>
    <row r="23">
      <c r="A23" s="1" t="s">
        <v>24</v>
      </c>
      <c r="B23" s="1">
        <v>-0.147705</v>
      </c>
      <c r="C23" s="1">
        <v>-0.422786</v>
      </c>
    </row>
    <row r="24">
      <c r="A24" s="1" t="s">
        <v>25</v>
      </c>
      <c r="B24" s="1">
        <v>-0.147695</v>
      </c>
      <c r="C24" s="1">
        <v>-0.423015</v>
      </c>
    </row>
    <row r="25">
      <c r="A25" s="1" t="s">
        <v>26</v>
      </c>
      <c r="B25" s="1">
        <v>-0.147142</v>
      </c>
      <c r="C25" s="1">
        <v>-0.422942</v>
      </c>
    </row>
    <row r="26">
      <c r="A26" s="1" t="s">
        <v>27</v>
      </c>
      <c r="B26" s="1">
        <v>-0.147467</v>
      </c>
      <c r="C26" s="1">
        <v>-0.423054</v>
      </c>
    </row>
    <row r="27">
      <c r="A27" s="1" t="s">
        <v>28</v>
      </c>
      <c r="B27" s="1">
        <v>-0.146803</v>
      </c>
      <c r="C27" s="1">
        <v>-0.42271</v>
      </c>
    </row>
    <row r="28">
      <c r="A28" s="1" t="s">
        <v>29</v>
      </c>
      <c r="B28" s="1">
        <v>-0.147576</v>
      </c>
      <c r="C28" s="1">
        <v>-0.422901</v>
      </c>
    </row>
    <row r="29">
      <c r="A29" s="1" t="s">
        <v>30</v>
      </c>
      <c r="B29" s="1">
        <v>-0.14718</v>
      </c>
      <c r="C29" s="1">
        <v>-0.422457</v>
      </c>
    </row>
    <row r="30">
      <c r="A30" s="1" t="s">
        <v>31</v>
      </c>
      <c r="B30" s="1">
        <v>-0.147351</v>
      </c>
      <c r="C30" s="1">
        <v>-0.422832</v>
      </c>
    </row>
    <row r="31">
      <c r="A31" s="1" t="s">
        <v>32</v>
      </c>
      <c r="B31" s="1">
        <v>-0.147317</v>
      </c>
      <c r="C31" s="1">
        <v>-0.422607</v>
      </c>
    </row>
    <row r="32">
      <c r="A32" s="1" t="s">
        <v>33</v>
      </c>
      <c r="B32" s="1">
        <v>-0.147538</v>
      </c>
      <c r="C32" s="1">
        <v>-0.422958</v>
      </c>
    </row>
    <row r="33">
      <c r="A33" s="1" t="s">
        <v>34</v>
      </c>
      <c r="B33" s="1">
        <v>-0.14719</v>
      </c>
      <c r="C33" s="1">
        <v>-0.422696</v>
      </c>
    </row>
    <row r="34">
      <c r="A34" s="1" t="s">
        <v>35</v>
      </c>
      <c r="B34" s="1">
        <v>-0.147204</v>
      </c>
      <c r="C34" s="1">
        <v>-0.422756</v>
      </c>
    </row>
    <row r="35">
      <c r="A35" s="1" t="s">
        <v>36</v>
      </c>
      <c r="B35" s="1">
        <v>-0.147044</v>
      </c>
      <c r="C35" s="1">
        <v>-0.422397</v>
      </c>
    </row>
    <row r="36">
      <c r="A36" s="1" t="s">
        <v>37</v>
      </c>
      <c r="B36" s="1">
        <v>-0.14709</v>
      </c>
      <c r="C36" s="1">
        <v>-0.422393</v>
      </c>
    </row>
    <row r="37">
      <c r="A37" s="1" t="s">
        <v>38</v>
      </c>
      <c r="B37" s="1">
        <v>-0.147846</v>
      </c>
      <c r="C37" s="1">
        <v>-0.422649</v>
      </c>
    </row>
    <row r="38">
      <c r="A38" s="1" t="s">
        <v>39</v>
      </c>
      <c r="B38" s="1">
        <v>-0.147306</v>
      </c>
      <c r="C38" s="1">
        <v>-0.422808</v>
      </c>
    </row>
    <row r="39">
      <c r="A39" s="1" t="s">
        <v>40</v>
      </c>
      <c r="B39" s="1">
        <v>-0.148364</v>
      </c>
      <c r="C39" s="1">
        <v>-0.423087</v>
      </c>
    </row>
    <row r="40">
      <c r="A40" s="1" t="s">
        <v>41</v>
      </c>
      <c r="B40" s="1">
        <v>-0.147529</v>
      </c>
      <c r="C40" s="1">
        <v>-0.423037</v>
      </c>
    </row>
    <row r="41">
      <c r="A41" s="1" t="s">
        <v>42</v>
      </c>
      <c r="B41" s="1">
        <v>-0.148501</v>
      </c>
      <c r="C41" s="1">
        <v>-0.423378</v>
      </c>
    </row>
    <row r="42">
      <c r="A42" s="1" t="s">
        <v>43</v>
      </c>
      <c r="B42" s="1">
        <v>-0.147144</v>
      </c>
      <c r="C42" s="1">
        <v>-0.42311</v>
      </c>
    </row>
    <row r="43">
      <c r="A43" s="1" t="s">
        <v>44</v>
      </c>
      <c r="B43" s="1">
        <v>-0.147846</v>
      </c>
      <c r="C43" s="1">
        <v>-0.423232</v>
      </c>
    </row>
    <row r="44">
      <c r="A44" s="1" t="s">
        <v>45</v>
      </c>
      <c r="B44" s="1">
        <v>-0.146649</v>
      </c>
      <c r="C44" s="1">
        <v>-0.422913</v>
      </c>
    </row>
    <row r="45">
      <c r="A45" s="1" t="s">
        <v>46</v>
      </c>
      <c r="B45" s="1">
        <v>-0.147426</v>
      </c>
      <c r="C45" s="1">
        <v>-0.423271</v>
      </c>
    </row>
    <row r="46">
      <c r="A46" s="1" t="s">
        <v>47</v>
      </c>
      <c r="B46" s="1">
        <v>-0.146631</v>
      </c>
      <c r="C46" s="1">
        <v>-0.422771</v>
      </c>
    </row>
    <row r="47">
      <c r="A47" s="1" t="s">
        <v>48</v>
      </c>
      <c r="B47" s="1">
        <v>-0.147307</v>
      </c>
      <c r="C47" s="1">
        <v>-0.423114</v>
      </c>
    </row>
    <row r="48">
      <c r="A48" s="1" t="s">
        <v>49</v>
      </c>
      <c r="B48" s="1">
        <v>-0.146919</v>
      </c>
      <c r="C48" s="1">
        <v>-0.422893</v>
      </c>
    </row>
    <row r="49">
      <c r="A49" s="1" t="s">
        <v>50</v>
      </c>
      <c r="B49" s="1">
        <v>-0.147408</v>
      </c>
      <c r="C49" s="1">
        <v>-0.423236</v>
      </c>
    </row>
    <row r="50">
      <c r="A50" s="1" t="s">
        <v>51</v>
      </c>
      <c r="B50" s="1">
        <v>-0.146758</v>
      </c>
      <c r="C50" s="1">
        <v>-0.423048</v>
      </c>
    </row>
    <row r="51">
      <c r="A51" s="1" t="s">
        <v>52</v>
      </c>
      <c r="B51" s="1">
        <v>-0.146958</v>
      </c>
      <c r="C51" s="1">
        <v>-0.423075</v>
      </c>
    </row>
    <row r="52">
      <c r="A52" s="1" t="s">
        <v>53</v>
      </c>
      <c r="B52" s="1">
        <v>-0.146882</v>
      </c>
      <c r="C52" s="1">
        <v>-0.422903</v>
      </c>
    </row>
    <row r="53">
      <c r="A53" s="1" t="s">
        <v>54</v>
      </c>
      <c r="B53" s="1">
        <v>-0.146924</v>
      </c>
      <c r="C53" s="1">
        <v>-0.422948</v>
      </c>
    </row>
    <row r="54">
      <c r="A54" s="1" t="s">
        <v>55</v>
      </c>
      <c r="B54" s="1">
        <v>-0.147654</v>
      </c>
      <c r="C54" s="1">
        <v>-0.423037</v>
      </c>
    </row>
    <row r="55">
      <c r="A55" s="1" t="s">
        <v>56</v>
      </c>
      <c r="B55" s="1">
        <v>-0.147014</v>
      </c>
      <c r="C55" s="1">
        <v>-0.42292</v>
      </c>
    </row>
    <row r="56">
      <c r="A56" s="1" t="s">
        <v>57</v>
      </c>
      <c r="B56" s="1">
        <v>-0.148055</v>
      </c>
      <c r="C56" s="1">
        <v>-0.423076</v>
      </c>
    </row>
    <row r="57">
      <c r="A57" s="1" t="s">
        <v>58</v>
      </c>
      <c r="B57" s="1">
        <v>-0.147172</v>
      </c>
      <c r="C57" s="1">
        <v>-0.423011</v>
      </c>
    </row>
    <row r="58">
      <c r="A58" s="1" t="s">
        <v>59</v>
      </c>
      <c r="B58" s="1">
        <v>-0.148149</v>
      </c>
      <c r="C58" s="1">
        <v>-0.423389</v>
      </c>
    </row>
    <row r="59">
      <c r="A59" s="1" t="s">
        <v>60</v>
      </c>
      <c r="B59" s="1">
        <v>-0.146953</v>
      </c>
      <c r="C59" s="1">
        <v>-0.423173</v>
      </c>
    </row>
    <row r="60">
      <c r="A60" s="1" t="s">
        <v>61</v>
      </c>
      <c r="B60" s="1">
        <v>-0.147678</v>
      </c>
      <c r="C60" s="1">
        <v>-0.42352</v>
      </c>
    </row>
    <row r="61">
      <c r="A61" s="1" t="s">
        <v>62</v>
      </c>
      <c r="B61" s="1">
        <v>-0.146441</v>
      </c>
      <c r="C61" s="1">
        <v>-0.423138</v>
      </c>
    </row>
    <row r="62">
      <c r="A62" s="1" t="s">
        <v>63</v>
      </c>
      <c r="B62" s="1">
        <v>-0.147254</v>
      </c>
      <c r="C62" s="1">
        <v>-0.423459</v>
      </c>
    </row>
    <row r="63">
      <c r="A63" s="1" t="s">
        <v>64</v>
      </c>
      <c r="B63" s="1">
        <v>-0.146533</v>
      </c>
      <c r="C63" s="1">
        <v>-0.423058</v>
      </c>
    </row>
    <row r="64">
      <c r="A64" s="1" t="s">
        <v>65</v>
      </c>
      <c r="B64" s="1">
        <v>-0.14722</v>
      </c>
      <c r="C64" s="1">
        <v>-0.423254</v>
      </c>
    </row>
    <row r="65">
      <c r="A65" s="1" t="s">
        <v>66</v>
      </c>
      <c r="B65" s="1">
        <v>-0.146557</v>
      </c>
      <c r="C65" s="1">
        <v>-0.422782</v>
      </c>
    </row>
    <row r="66">
      <c r="A66" s="1" t="s">
        <v>67</v>
      </c>
      <c r="B66" s="1">
        <v>-0.146974</v>
      </c>
      <c r="C66" s="1">
        <v>-0.422909</v>
      </c>
    </row>
    <row r="67">
      <c r="A67" s="1" t="s">
        <v>68</v>
      </c>
      <c r="B67" s="1">
        <v>-0.146179</v>
      </c>
      <c r="C67" s="1">
        <v>-0.422844</v>
      </c>
    </row>
    <row r="68">
      <c r="A68" s="1" t="s">
        <v>69</v>
      </c>
      <c r="B68" s="1">
        <v>-0.146429</v>
      </c>
      <c r="C68" s="1">
        <v>-0.42308</v>
      </c>
    </row>
    <row r="69">
      <c r="A69" s="1" t="s">
        <v>70</v>
      </c>
      <c r="B69" s="1">
        <v>-0.146203</v>
      </c>
      <c r="C69" s="1">
        <v>-0.423057</v>
      </c>
    </row>
    <row r="70">
      <c r="A70" s="1" t="s">
        <v>71</v>
      </c>
      <c r="B70" s="1">
        <v>-0.146024</v>
      </c>
      <c r="C70" s="1">
        <v>-0.423148</v>
      </c>
    </row>
    <row r="71">
      <c r="A71" s="1" t="s">
        <v>72</v>
      </c>
      <c r="B71" s="1">
        <v>-0.146587</v>
      </c>
      <c r="C71" s="1">
        <v>-0.423227</v>
      </c>
    </row>
    <row r="72">
      <c r="A72" s="1" t="s">
        <v>73</v>
      </c>
      <c r="B72" s="1">
        <v>-0.146303</v>
      </c>
      <c r="C72" s="1">
        <v>-0.42317</v>
      </c>
    </row>
    <row r="73">
      <c r="A73" s="1" t="s">
        <v>74</v>
      </c>
      <c r="B73" s="1">
        <v>-0.14749</v>
      </c>
      <c r="C73" s="1">
        <v>-0.423464</v>
      </c>
    </row>
    <row r="74">
      <c r="A74" s="1" t="s">
        <v>75</v>
      </c>
      <c r="B74" s="1">
        <v>-0.146598</v>
      </c>
      <c r="C74" s="1">
        <v>-0.42341</v>
      </c>
    </row>
    <row r="75">
      <c r="A75" s="1" t="s">
        <v>76</v>
      </c>
      <c r="B75" s="1">
        <v>-0.147475</v>
      </c>
      <c r="C75" s="1">
        <v>-0.423877</v>
      </c>
    </row>
    <row r="76">
      <c r="A76" s="1" t="s">
        <v>77</v>
      </c>
      <c r="B76" s="1">
        <v>-0.146262</v>
      </c>
      <c r="C76" s="1">
        <v>-0.424022</v>
      </c>
    </row>
    <row r="77">
      <c r="A77" s="1" t="s">
        <v>78</v>
      </c>
      <c r="B77" s="1">
        <v>-0.147</v>
      </c>
      <c r="C77" s="1">
        <v>-0.424669</v>
      </c>
    </row>
    <row r="78">
      <c r="A78" s="1" t="s">
        <v>79</v>
      </c>
      <c r="B78" s="1">
        <v>-0.145724</v>
      </c>
      <c r="C78" s="1">
        <v>-0.424583</v>
      </c>
    </row>
    <row r="79">
      <c r="A79" s="1" t="s">
        <v>80</v>
      </c>
      <c r="B79" s="1">
        <v>-0.146699</v>
      </c>
      <c r="C79" s="1">
        <v>-0.425167</v>
      </c>
    </row>
    <row r="80">
      <c r="A80" s="1" t="s">
        <v>81</v>
      </c>
      <c r="B80" s="1">
        <v>-0.145875</v>
      </c>
      <c r="C80" s="1">
        <v>-0.424672</v>
      </c>
    </row>
    <row r="81">
      <c r="A81" s="1" t="s">
        <v>82</v>
      </c>
      <c r="B81" s="1">
        <v>-0.146468</v>
      </c>
      <c r="C81" s="1">
        <v>-0.424545</v>
      </c>
    </row>
    <row r="82">
      <c r="A82" s="1" t="s">
        <v>83</v>
      </c>
      <c r="B82" s="1">
        <v>-0.145953</v>
      </c>
      <c r="C82" s="1">
        <v>-0.423983</v>
      </c>
    </row>
    <row r="83">
      <c r="A83" s="1" t="s">
        <v>84</v>
      </c>
      <c r="B83" s="1">
        <v>-0.146428</v>
      </c>
      <c r="C83" s="1">
        <v>-0.424146</v>
      </c>
    </row>
    <row r="84">
      <c r="A84" s="1" t="s">
        <v>85</v>
      </c>
      <c r="B84" s="1">
        <v>-0.146121</v>
      </c>
      <c r="C84" s="1">
        <v>-0.424157</v>
      </c>
    </row>
    <row r="85">
      <c r="A85" s="1" t="s">
        <v>86</v>
      </c>
      <c r="B85" s="1">
        <v>-0.146634</v>
      </c>
      <c r="C85" s="1">
        <v>-0.424612</v>
      </c>
    </row>
    <row r="86">
      <c r="A86" s="1" t="s">
        <v>87</v>
      </c>
      <c r="B86" s="1">
        <v>-0.146254</v>
      </c>
      <c r="C86" s="1">
        <v>-0.42468</v>
      </c>
    </row>
    <row r="87">
      <c r="A87" s="1" t="s">
        <v>88</v>
      </c>
      <c r="B87" s="1">
        <v>-0.1463</v>
      </c>
      <c r="C87" s="1">
        <v>-0.424735</v>
      </c>
    </row>
    <row r="88">
      <c r="A88" s="1" t="s">
        <v>89</v>
      </c>
      <c r="B88" s="1">
        <v>-0.146666</v>
      </c>
      <c r="C88" s="1">
        <v>-0.424687</v>
      </c>
    </row>
    <row r="89">
      <c r="A89" s="1" t="s">
        <v>90</v>
      </c>
      <c r="B89" s="1">
        <v>-0.146275</v>
      </c>
      <c r="C89" s="1">
        <v>-0.424466</v>
      </c>
    </row>
    <row r="90">
      <c r="A90" s="1" t="s">
        <v>91</v>
      </c>
      <c r="B90" s="1">
        <v>-0.147072</v>
      </c>
      <c r="C90" s="1">
        <v>-0.424404</v>
      </c>
    </row>
    <row r="91">
      <c r="A91" s="1" t="s">
        <v>92</v>
      </c>
      <c r="B91" s="1">
        <v>-0.146097</v>
      </c>
      <c r="C91" s="1">
        <v>-0.424084</v>
      </c>
    </row>
    <row r="92">
      <c r="A92" s="1" t="s">
        <v>93</v>
      </c>
      <c r="B92" s="1">
        <v>-0.147149</v>
      </c>
      <c r="C92" s="1">
        <v>-0.424276</v>
      </c>
    </row>
    <row r="93">
      <c r="A93" s="1" t="s">
        <v>94</v>
      </c>
      <c r="B93" s="1">
        <v>-0.145946</v>
      </c>
      <c r="C93" s="1">
        <v>-0.424138</v>
      </c>
    </row>
    <row r="94">
      <c r="A94" s="1" t="s">
        <v>95</v>
      </c>
      <c r="B94" s="1">
        <v>-0.146642</v>
      </c>
      <c r="C94" s="1">
        <v>-0.42456</v>
      </c>
    </row>
    <row r="95">
      <c r="A95" s="1" t="s">
        <v>96</v>
      </c>
      <c r="B95" s="1">
        <v>-0.145475</v>
      </c>
      <c r="C95" s="1">
        <v>-0.423965</v>
      </c>
    </row>
    <row r="96">
      <c r="A96" s="1" t="s">
        <v>97</v>
      </c>
      <c r="B96" s="1">
        <v>-0.146259</v>
      </c>
      <c r="C96" s="1">
        <v>-0.424218</v>
      </c>
    </row>
    <row r="97">
      <c r="A97" s="1" t="s">
        <v>98</v>
      </c>
      <c r="B97" s="1">
        <v>-0.145372</v>
      </c>
      <c r="C97" s="1">
        <v>-0.423771</v>
      </c>
    </row>
    <row r="98">
      <c r="A98" s="1" t="s">
        <v>99</v>
      </c>
      <c r="B98" s="1">
        <v>-0.145974</v>
      </c>
      <c r="C98" s="1">
        <v>-0.424122</v>
      </c>
    </row>
    <row r="99">
      <c r="A99" s="1" t="s">
        <v>100</v>
      </c>
      <c r="B99" s="1">
        <v>-0.145557</v>
      </c>
      <c r="C99" s="1">
        <v>-0.424104</v>
      </c>
    </row>
    <row r="100">
      <c r="A100" s="1" t="s">
        <v>101</v>
      </c>
      <c r="B100" s="1">
        <v>-0.146442</v>
      </c>
      <c r="C100" s="1">
        <v>-0.424673</v>
      </c>
    </row>
    <row r="101">
      <c r="A101" s="1" t="s">
        <v>102</v>
      </c>
      <c r="B101" s="1">
        <v>-0.146295</v>
      </c>
      <c r="C101" s="1">
        <v>-0.424843</v>
      </c>
    </row>
    <row r="102">
      <c r="A102" s="1" t="s">
        <v>103</v>
      </c>
      <c r="B102" s="1">
        <v>-0.146614</v>
      </c>
      <c r="C102" s="1">
        <v>-0.425167</v>
      </c>
    </row>
    <row r="103">
      <c r="A103" s="1" t="s">
        <v>104</v>
      </c>
      <c r="B103" s="1">
        <v>-0.146344</v>
      </c>
      <c r="C103" s="1">
        <v>-0.42492</v>
      </c>
    </row>
    <row r="104">
      <c r="A104" s="1" t="s">
        <v>105</v>
      </c>
      <c r="B104" s="1">
        <v>-0.146223</v>
      </c>
      <c r="C104" s="1">
        <v>-0.424872</v>
      </c>
    </row>
    <row r="105">
      <c r="A105" s="1" t="s">
        <v>106</v>
      </c>
      <c r="B105" s="1">
        <v>-0.146718</v>
      </c>
      <c r="C105" s="1">
        <v>-0.424735</v>
      </c>
    </row>
    <row r="106">
      <c r="A106" s="1" t="s">
        <v>107</v>
      </c>
      <c r="B106" s="1">
        <v>-0.146123</v>
      </c>
      <c r="C106" s="1">
        <v>-0.424728</v>
      </c>
    </row>
    <row r="107">
      <c r="A107" s="1" t="s">
        <v>108</v>
      </c>
      <c r="B107" s="1">
        <v>-0.147157</v>
      </c>
      <c r="C107" s="1">
        <v>-0.424989</v>
      </c>
    </row>
    <row r="108">
      <c r="A108" s="1" t="s">
        <v>109</v>
      </c>
      <c r="B108" s="1">
        <v>-0.146346</v>
      </c>
      <c r="C108" s="1">
        <v>-0.42498</v>
      </c>
    </row>
    <row r="109">
      <c r="A109" s="1" t="s">
        <v>110</v>
      </c>
      <c r="B109" s="1">
        <v>-0.14734</v>
      </c>
      <c r="C109" s="1">
        <v>-0.425207</v>
      </c>
    </row>
    <row r="110">
      <c r="A110" s="1" t="s">
        <v>111</v>
      </c>
      <c r="B110" s="1">
        <v>-0.146058</v>
      </c>
      <c r="C110" s="1">
        <v>-0.424962</v>
      </c>
    </row>
    <row r="111">
      <c r="A111" s="1" t="s">
        <v>112</v>
      </c>
      <c r="B111" s="1">
        <v>-0.146725</v>
      </c>
      <c r="C111" s="1">
        <v>-0.425198</v>
      </c>
    </row>
    <row r="112">
      <c r="A112" s="1" t="s">
        <v>113</v>
      </c>
      <c r="B112" s="1">
        <v>-0.145382</v>
      </c>
      <c r="C112" s="1">
        <v>-0.424866</v>
      </c>
    </row>
    <row r="113">
      <c r="A113" s="1" t="s">
        <v>114</v>
      </c>
      <c r="B113" s="1">
        <v>-0.146016</v>
      </c>
      <c r="C113" s="1">
        <v>-0.424927</v>
      </c>
    </row>
    <row r="114">
      <c r="A114" s="1" t="s">
        <v>115</v>
      </c>
      <c r="B114" s="1">
        <v>-0.145074</v>
      </c>
      <c r="C114" s="1">
        <v>-0.424285</v>
      </c>
    </row>
    <row r="115">
      <c r="A115" s="1" t="s">
        <v>116</v>
      </c>
      <c r="B115" s="1">
        <v>-0.145516</v>
      </c>
      <c r="C115" s="1">
        <v>-0.424669</v>
      </c>
    </row>
    <row r="116">
      <c r="A116" s="1" t="s">
        <v>117</v>
      </c>
      <c r="B116" s="1">
        <v>-0.145005</v>
      </c>
      <c r="C116" s="1">
        <v>-0.424534</v>
      </c>
    </row>
    <row r="117">
      <c r="A117" s="1" t="s">
        <v>118</v>
      </c>
      <c r="B117" s="1">
        <v>-0.145524</v>
      </c>
      <c r="C117" s="1">
        <v>-0.425044</v>
      </c>
    </row>
    <row r="118">
      <c r="A118" s="1" t="s">
        <v>119</v>
      </c>
      <c r="B118" s="1">
        <v>-0.145098</v>
      </c>
      <c r="C118" s="1">
        <v>-0.425028</v>
      </c>
    </row>
    <row r="119">
      <c r="A119" s="1" t="s">
        <v>120</v>
      </c>
      <c r="B119" s="1">
        <v>-0.145096</v>
      </c>
      <c r="C119" s="1">
        <v>-0.425128</v>
      </c>
    </row>
    <row r="120">
      <c r="A120" s="1" t="s">
        <v>121</v>
      </c>
      <c r="B120" s="1">
        <v>-0.1449</v>
      </c>
      <c r="C120" s="1">
        <v>-0.424816</v>
      </c>
    </row>
    <row r="121">
      <c r="A121" s="1" t="s">
        <v>122</v>
      </c>
      <c r="B121" s="1">
        <v>-0.144887</v>
      </c>
      <c r="C121" s="1">
        <v>-0.424925</v>
      </c>
    </row>
    <row r="122">
      <c r="A122" s="1" t="s">
        <v>123</v>
      </c>
      <c r="B122" s="1">
        <v>-0.145562</v>
      </c>
      <c r="C122" s="1">
        <v>-0.424942</v>
      </c>
    </row>
    <row r="123">
      <c r="A123" s="1" t="s">
        <v>124</v>
      </c>
      <c r="B123" s="1">
        <v>-0.145247</v>
      </c>
      <c r="C123" s="1">
        <v>-0.424948</v>
      </c>
    </row>
    <row r="124">
      <c r="A124" s="1" t="s">
        <v>125</v>
      </c>
      <c r="B124" s="1">
        <v>-0.146407</v>
      </c>
      <c r="C124" s="1">
        <v>-0.425119</v>
      </c>
    </row>
    <row r="125">
      <c r="A125" s="1" t="s">
        <v>126</v>
      </c>
      <c r="B125" s="1">
        <v>-0.145619</v>
      </c>
      <c r="C125" s="1">
        <v>-0.424891</v>
      </c>
    </row>
    <row r="126">
      <c r="A126" s="1" t="s">
        <v>127</v>
      </c>
      <c r="B126" s="1">
        <v>-0.146532</v>
      </c>
      <c r="C126" s="1">
        <v>-0.425073</v>
      </c>
    </row>
    <row r="127">
      <c r="A127" s="1" t="s">
        <v>128</v>
      </c>
      <c r="B127" s="1">
        <v>-0.145214</v>
      </c>
      <c r="C127" s="1">
        <v>-0.424896</v>
      </c>
    </row>
    <row r="128">
      <c r="A128" s="1" t="s">
        <v>129</v>
      </c>
      <c r="B128" s="1">
        <v>-0.145978</v>
      </c>
      <c r="C128" s="1">
        <v>-0.425168</v>
      </c>
    </row>
    <row r="129">
      <c r="A129" s="1" t="s">
        <v>130</v>
      </c>
      <c r="B129" s="1">
        <v>-0.14465</v>
      </c>
      <c r="C129" s="1">
        <v>-0.425008</v>
      </c>
    </row>
    <row r="130">
      <c r="A130" s="1" t="s">
        <v>131</v>
      </c>
      <c r="B130" s="1">
        <v>-0.145411</v>
      </c>
      <c r="C130" s="1">
        <v>-0.425366</v>
      </c>
    </row>
    <row r="131">
      <c r="A131" s="1" t="s">
        <v>132</v>
      </c>
      <c r="B131" s="1">
        <v>-0.144578</v>
      </c>
      <c r="C131" s="1">
        <v>-0.424887</v>
      </c>
    </row>
    <row r="132">
      <c r="A132" s="1" t="s">
        <v>133</v>
      </c>
      <c r="B132" s="1">
        <v>-0.145248</v>
      </c>
      <c r="C132" s="1">
        <v>-0.425004</v>
      </c>
    </row>
    <row r="133">
      <c r="A133" s="1" t="s">
        <v>134</v>
      </c>
      <c r="B133" s="1">
        <v>-0.144653</v>
      </c>
      <c r="C133" s="1">
        <v>-0.42463</v>
      </c>
    </row>
    <row r="134">
      <c r="A134" s="1" t="s">
        <v>135</v>
      </c>
      <c r="B134" s="1">
        <v>-0.144902</v>
      </c>
      <c r="C134" s="1">
        <v>-0.424833</v>
      </c>
    </row>
    <row r="135">
      <c r="A135" s="1" t="s">
        <v>136</v>
      </c>
      <c r="B135" s="1">
        <v>-0.144305</v>
      </c>
      <c r="C135" s="1">
        <v>-0.424312</v>
      </c>
    </row>
    <row r="136">
      <c r="A136" s="1" t="s">
        <v>137</v>
      </c>
      <c r="B136" s="1">
        <v>-0.144376</v>
      </c>
      <c r="C136" s="1">
        <v>-0.424268</v>
      </c>
    </row>
    <row r="137">
      <c r="A137" s="1" t="s">
        <v>138</v>
      </c>
      <c r="B137" s="1">
        <v>-0.143886</v>
      </c>
      <c r="C137" s="1">
        <v>-0.423897</v>
      </c>
    </row>
    <row r="138">
      <c r="A138" s="1" t="s">
        <v>139</v>
      </c>
      <c r="B138" s="1">
        <v>-0.14371</v>
      </c>
      <c r="C138" s="1">
        <v>-0.42404</v>
      </c>
    </row>
    <row r="139">
      <c r="A139" s="1" t="s">
        <v>140</v>
      </c>
      <c r="B139" s="1">
        <v>-0.143972</v>
      </c>
      <c r="C139" s="1">
        <v>-0.424089</v>
      </c>
    </row>
    <row r="140">
      <c r="A140" s="1" t="s">
        <v>141</v>
      </c>
      <c r="B140" s="1">
        <v>-0.143671</v>
      </c>
      <c r="C140" s="1">
        <v>-0.424107</v>
      </c>
    </row>
    <row r="141">
      <c r="A141" s="1" t="s">
        <v>142</v>
      </c>
      <c r="B141" s="1">
        <v>-0.14473</v>
      </c>
      <c r="C141" s="1">
        <v>-0.424093</v>
      </c>
    </row>
    <row r="142">
      <c r="A142" s="1" t="s">
        <v>143</v>
      </c>
      <c r="B142" s="1">
        <v>-0.143972</v>
      </c>
      <c r="C142" s="1">
        <v>-0.423751</v>
      </c>
    </row>
    <row r="143">
      <c r="A143" s="1" t="s">
        <v>144</v>
      </c>
      <c r="B143" s="1">
        <v>-0.144979</v>
      </c>
      <c r="C143" s="1">
        <v>-0.423703</v>
      </c>
    </row>
    <row r="144">
      <c r="A144" s="1" t="s">
        <v>145</v>
      </c>
      <c r="B144" s="1">
        <v>-0.143778</v>
      </c>
      <c r="C144" s="1">
        <v>-0.423435</v>
      </c>
    </row>
    <row r="145">
      <c r="A145" s="1" t="s">
        <v>146</v>
      </c>
      <c r="B145" s="1">
        <v>-0.144946</v>
      </c>
      <c r="C145" s="1">
        <v>-0.423913</v>
      </c>
    </row>
    <row r="146">
      <c r="A146" s="1" t="s">
        <v>147</v>
      </c>
      <c r="B146" s="1">
        <v>-0.143869</v>
      </c>
      <c r="C146" s="1">
        <v>-0.423915</v>
      </c>
    </row>
    <row r="147">
      <c r="A147" s="1" t="s">
        <v>148</v>
      </c>
      <c r="B147" s="1">
        <v>-0.144747</v>
      </c>
      <c r="C147" s="1">
        <v>-0.424434</v>
      </c>
    </row>
    <row r="148">
      <c r="A148" s="1" t="s">
        <v>149</v>
      </c>
      <c r="B148" s="1">
        <v>-0.144153</v>
      </c>
      <c r="C148" s="1">
        <v>-0.424028</v>
      </c>
    </row>
    <row r="149">
      <c r="A149" s="1" t="s">
        <v>150</v>
      </c>
      <c r="B149" s="1">
        <v>-0.144852</v>
      </c>
      <c r="C149" s="1">
        <v>-0.424264</v>
      </c>
    </row>
    <row r="150">
      <c r="A150" s="1" t="s">
        <v>151</v>
      </c>
      <c r="B150" s="1">
        <v>-0.14437</v>
      </c>
      <c r="C150" s="1">
        <v>-0.423861</v>
      </c>
    </row>
    <row r="151">
      <c r="A151" s="1" t="s">
        <v>152</v>
      </c>
      <c r="B151" s="1">
        <v>-0.144957</v>
      </c>
      <c r="C151" s="1">
        <v>-0.424174</v>
      </c>
    </row>
    <row r="152">
      <c r="A152" s="1" t="s">
        <v>153</v>
      </c>
      <c r="B152" s="1">
        <v>-0.144713</v>
      </c>
      <c r="C152" s="1">
        <v>-0.42409</v>
      </c>
    </row>
    <row r="153">
      <c r="A153" s="1" t="s">
        <v>154</v>
      </c>
      <c r="B153" s="1">
        <v>-0.14504</v>
      </c>
      <c r="C153" s="1">
        <v>-0.424413</v>
      </c>
    </row>
    <row r="154">
      <c r="A154" s="1" t="s">
        <v>155</v>
      </c>
      <c r="B154" s="1">
        <v>-0.144701</v>
      </c>
      <c r="C154" s="1">
        <v>-0.424235</v>
      </c>
    </row>
    <row r="155">
      <c r="A155" s="1" t="s">
        <v>156</v>
      </c>
      <c r="B155" s="1">
        <v>-0.144591</v>
      </c>
      <c r="C155" s="1">
        <v>-0.424312</v>
      </c>
    </row>
    <row r="156">
      <c r="A156" s="1" t="s">
        <v>157</v>
      </c>
      <c r="B156" s="1">
        <v>-0.144821</v>
      </c>
      <c r="C156" s="1">
        <v>-0.424304</v>
      </c>
    </row>
    <row r="157">
      <c r="A157" s="1" t="s">
        <v>158</v>
      </c>
      <c r="B157" s="1">
        <v>-0.144204</v>
      </c>
      <c r="C157" s="1">
        <v>-0.424331</v>
      </c>
    </row>
    <row r="158">
      <c r="A158" s="1" t="s">
        <v>159</v>
      </c>
      <c r="B158" s="1">
        <v>-0.145168</v>
      </c>
      <c r="C158" s="1">
        <v>-0.424489</v>
      </c>
    </row>
    <row r="159">
      <c r="A159" s="1" t="s">
        <v>160</v>
      </c>
      <c r="B159" s="1">
        <v>-0.14445</v>
      </c>
      <c r="C159" s="1">
        <v>-0.424129</v>
      </c>
    </row>
    <row r="160">
      <c r="A160" s="1" t="s">
        <v>161</v>
      </c>
      <c r="B160" s="1">
        <v>-0.145418</v>
      </c>
      <c r="C160" s="1">
        <v>-0.424186</v>
      </c>
    </row>
    <row r="161">
      <c r="A161" s="1" t="s">
        <v>162</v>
      </c>
      <c r="B161" s="1">
        <v>-0.144247</v>
      </c>
      <c r="C161" s="1">
        <v>-0.423963</v>
      </c>
    </row>
    <row r="162">
      <c r="A162" s="1" t="s">
        <v>163</v>
      </c>
      <c r="B162" s="1">
        <v>-0.14491</v>
      </c>
      <c r="C162" s="1">
        <v>-0.424303</v>
      </c>
    </row>
    <row r="163">
      <c r="A163" s="1" t="s">
        <v>164</v>
      </c>
      <c r="B163" s="1">
        <v>-0.144022</v>
      </c>
      <c r="C163" s="1">
        <v>-0.424158</v>
      </c>
    </row>
    <row r="164">
      <c r="A164" s="1" t="s">
        <v>165</v>
      </c>
      <c r="B164" s="1">
        <v>-0.144639</v>
      </c>
      <c r="C164" s="1">
        <v>-0.424386</v>
      </c>
    </row>
    <row r="165">
      <c r="A165" s="1" t="s">
        <v>166</v>
      </c>
      <c r="B165" s="1">
        <v>-0.143527</v>
      </c>
      <c r="C165" s="1">
        <v>-0.423768</v>
      </c>
    </row>
    <row r="166">
      <c r="A166" s="1" t="s">
        <v>167</v>
      </c>
      <c r="B166" s="1">
        <v>-0.144143</v>
      </c>
      <c r="C166" s="1">
        <v>-0.424063</v>
      </c>
    </row>
    <row r="167">
      <c r="A167" s="1" t="s">
        <v>168</v>
      </c>
      <c r="B167" s="1">
        <v>-0.143901</v>
      </c>
      <c r="C167" s="1">
        <v>-0.423817</v>
      </c>
    </row>
    <row r="168">
      <c r="A168" s="1" t="s">
        <v>169</v>
      </c>
      <c r="B168" s="1">
        <v>-0.144354</v>
      </c>
      <c r="C168" s="1">
        <v>-0.424303</v>
      </c>
    </row>
    <row r="169">
      <c r="A169" s="1" t="s">
        <v>170</v>
      </c>
      <c r="B169" s="1">
        <v>-0.143988</v>
      </c>
      <c r="C169" s="1">
        <v>-0.424283</v>
      </c>
    </row>
    <row r="170">
      <c r="A170" s="1" t="s">
        <v>171</v>
      </c>
      <c r="B170" s="1">
        <v>-0.144382</v>
      </c>
      <c r="C170" s="1">
        <v>-0.424342</v>
      </c>
    </row>
    <row r="171">
      <c r="A171" s="1" t="s">
        <v>172</v>
      </c>
      <c r="B171" s="1">
        <v>-0.144058</v>
      </c>
      <c r="C171" s="1">
        <v>-0.424012</v>
      </c>
    </row>
    <row r="172">
      <c r="A172" s="1" t="s">
        <v>173</v>
      </c>
      <c r="B172" s="1">
        <v>-0.143923</v>
      </c>
      <c r="C172" s="1">
        <v>-0.424001</v>
      </c>
    </row>
    <row r="173">
      <c r="A173" s="1" t="s">
        <v>174</v>
      </c>
      <c r="B173" s="1">
        <v>-0.144264</v>
      </c>
      <c r="C173" s="1">
        <v>-0.423801</v>
      </c>
    </row>
    <row r="174">
      <c r="A174" s="1" t="s">
        <v>175</v>
      </c>
      <c r="B174" s="1">
        <v>-0.143958</v>
      </c>
      <c r="C174" s="1">
        <v>-0.423781</v>
      </c>
    </row>
    <row r="175">
      <c r="A175" s="1" t="s">
        <v>176</v>
      </c>
      <c r="B175" s="1">
        <v>-0.145096</v>
      </c>
      <c r="C175" s="1">
        <v>-0.423914</v>
      </c>
    </row>
    <row r="176">
      <c r="A176" s="1" t="s">
        <v>177</v>
      </c>
      <c r="B176" s="1">
        <v>-0.144148</v>
      </c>
      <c r="C176" s="1">
        <v>-0.423626</v>
      </c>
    </row>
    <row r="177">
      <c r="A177" s="1" t="s">
        <v>178</v>
      </c>
      <c r="B177" s="1">
        <v>-0.144859</v>
      </c>
      <c r="C177" s="1">
        <v>-0.42382</v>
      </c>
    </row>
    <row r="178">
      <c r="A178" s="1" t="s">
        <v>179</v>
      </c>
      <c r="B178" s="1">
        <v>-0.143699</v>
      </c>
      <c r="C178" s="1">
        <v>-0.423597</v>
      </c>
    </row>
    <row r="179">
      <c r="A179" s="1" t="s">
        <v>180</v>
      </c>
      <c r="B179" s="1">
        <v>-0.14451</v>
      </c>
      <c r="C179" s="1">
        <v>-0.423807</v>
      </c>
    </row>
    <row r="180">
      <c r="A180" s="1" t="s">
        <v>181</v>
      </c>
      <c r="B180" s="1">
        <v>-0.143355</v>
      </c>
      <c r="C180" s="1">
        <v>-0.42358</v>
      </c>
    </row>
    <row r="181">
      <c r="A181" s="1" t="s">
        <v>182</v>
      </c>
      <c r="B181" s="1">
        <v>-0.144019</v>
      </c>
      <c r="C181" s="1">
        <v>-0.423878</v>
      </c>
    </row>
    <row r="182">
      <c r="A182" s="1" t="s">
        <v>183</v>
      </c>
      <c r="B182" s="1">
        <v>-0.143033</v>
      </c>
      <c r="C182" s="1">
        <v>-0.423334</v>
      </c>
    </row>
    <row r="183">
      <c r="A183" s="1" t="s">
        <v>184</v>
      </c>
      <c r="B183" s="1">
        <v>-0.143536</v>
      </c>
      <c r="C183" s="1">
        <v>-0.423645</v>
      </c>
    </row>
    <row r="184">
      <c r="A184" s="1" t="s">
        <v>185</v>
      </c>
      <c r="B184" s="1">
        <v>-0.143002</v>
      </c>
      <c r="C184" s="1">
        <v>-0.423242</v>
      </c>
    </row>
    <row r="185">
      <c r="A185" s="1" t="s">
        <v>186</v>
      </c>
      <c r="B185" s="1">
        <v>-0.143418</v>
      </c>
      <c r="C185" s="1">
        <v>-0.42345</v>
      </c>
    </row>
    <row r="186">
      <c r="A186" s="1" t="s">
        <v>187</v>
      </c>
      <c r="B186" s="1">
        <v>-0.142992</v>
      </c>
      <c r="C186" s="1">
        <v>-0.423227</v>
      </c>
    </row>
    <row r="187">
      <c r="A187" s="1" t="s">
        <v>188</v>
      </c>
      <c r="B187" s="1">
        <v>-0.143182</v>
      </c>
      <c r="C187" s="1">
        <v>-0.423515</v>
      </c>
    </row>
    <row r="188">
      <c r="A188" s="1" t="s">
        <v>189</v>
      </c>
      <c r="B188" s="1">
        <v>-0.142694</v>
      </c>
      <c r="C188" s="1">
        <v>-0.423425</v>
      </c>
    </row>
    <row r="189">
      <c r="A189" s="1" t="s">
        <v>190</v>
      </c>
      <c r="B189" s="1">
        <v>-0.142411</v>
      </c>
      <c r="C189" s="1">
        <v>-0.423384</v>
      </c>
    </row>
    <row r="190">
      <c r="A190" s="1" t="s">
        <v>191</v>
      </c>
      <c r="B190" s="1">
        <v>-0.142562</v>
      </c>
      <c r="C190" s="1">
        <v>-0.42291</v>
      </c>
    </row>
    <row r="191">
      <c r="A191" s="1" t="s">
        <v>192</v>
      </c>
      <c r="B191" s="1">
        <v>-0.141903</v>
      </c>
      <c r="C191" s="1">
        <v>-0.422285</v>
      </c>
    </row>
    <row r="192">
      <c r="A192" s="1" t="s">
        <v>193</v>
      </c>
      <c r="B192" s="1">
        <v>-0.142512</v>
      </c>
      <c r="C192" s="1">
        <v>-0.421704</v>
      </c>
    </row>
    <row r="193">
      <c r="A193" s="1" t="s">
        <v>194</v>
      </c>
      <c r="B193" s="1">
        <v>-0.141464</v>
      </c>
      <c r="C193" s="1">
        <v>-0.420922</v>
      </c>
    </row>
    <row r="194">
      <c r="A194" s="1" t="s">
        <v>195</v>
      </c>
      <c r="B194" s="1">
        <v>-0.142453</v>
      </c>
      <c r="C194" s="1">
        <v>-0.420771</v>
      </c>
    </row>
    <row r="195">
      <c r="A195" s="1" t="s">
        <v>196</v>
      </c>
      <c r="B195" s="1">
        <v>-0.141381</v>
      </c>
      <c r="C195" s="1">
        <v>-0.42046</v>
      </c>
    </row>
    <row r="196">
      <c r="A196" s="1" t="s">
        <v>197</v>
      </c>
      <c r="B196" s="1">
        <v>-0.14226</v>
      </c>
      <c r="C196" s="1">
        <v>-0.420644</v>
      </c>
    </row>
    <row r="197">
      <c r="A197" s="1" t="s">
        <v>198</v>
      </c>
      <c r="B197" s="1">
        <v>-0.141118</v>
      </c>
      <c r="C197" s="1">
        <v>-0.420371</v>
      </c>
    </row>
    <row r="198">
      <c r="A198" s="1" t="s">
        <v>199</v>
      </c>
      <c r="B198" s="1">
        <v>-0.141841</v>
      </c>
      <c r="C198" s="1">
        <v>-0.420469</v>
      </c>
    </row>
    <row r="199">
      <c r="A199" s="1" t="s">
        <v>200</v>
      </c>
      <c r="B199" s="1">
        <v>-0.14083</v>
      </c>
      <c r="C199" s="1">
        <v>-0.420027</v>
      </c>
    </row>
    <row r="200">
      <c r="A200" s="1" t="s">
        <v>201</v>
      </c>
      <c r="B200" s="1">
        <v>-0.141316</v>
      </c>
      <c r="C200" s="1">
        <v>-0.420095</v>
      </c>
    </row>
    <row r="201">
      <c r="A201" s="1" t="s">
        <v>202</v>
      </c>
      <c r="B201" s="1">
        <v>-0.140793</v>
      </c>
      <c r="C201" s="1">
        <v>-0.419651</v>
      </c>
    </row>
    <row r="202">
      <c r="A202" s="1" t="s">
        <v>203</v>
      </c>
      <c r="B202" s="1">
        <v>-0.141237</v>
      </c>
      <c r="C202" s="1">
        <v>-0.419817</v>
      </c>
    </row>
    <row r="203">
      <c r="A203" s="1" t="s">
        <v>204</v>
      </c>
      <c r="B203" s="1">
        <v>-0.141006</v>
      </c>
      <c r="C203" s="1">
        <v>-0.419486</v>
      </c>
    </row>
    <row r="204">
      <c r="A204" s="1" t="s">
        <v>205</v>
      </c>
      <c r="B204" s="1">
        <v>-0.141334</v>
      </c>
      <c r="C204" s="1">
        <v>-0.419649</v>
      </c>
    </row>
    <row r="205">
      <c r="A205" s="1" t="s">
        <v>206</v>
      </c>
      <c r="B205" s="1">
        <v>-0.141067</v>
      </c>
      <c r="C205" s="1">
        <v>-0.41949</v>
      </c>
    </row>
    <row r="206">
      <c r="A206" s="1" t="s">
        <v>207</v>
      </c>
      <c r="B206" s="1">
        <v>-0.141032</v>
      </c>
      <c r="C206" s="1">
        <v>-0.419573</v>
      </c>
    </row>
    <row r="207">
      <c r="A207" s="1" t="s">
        <v>208</v>
      </c>
      <c r="B207" s="1">
        <v>-0.141503</v>
      </c>
      <c r="C207" s="1">
        <v>-0.419478</v>
      </c>
    </row>
    <row r="208">
      <c r="A208" s="1" t="s">
        <v>209</v>
      </c>
      <c r="B208" s="1">
        <v>-0.141029</v>
      </c>
      <c r="C208" s="1">
        <v>-0.419318</v>
      </c>
    </row>
    <row r="209">
      <c r="A209" s="1" t="s">
        <v>210</v>
      </c>
      <c r="B209" s="1">
        <v>-0.141808</v>
      </c>
      <c r="C209" s="1">
        <v>-0.419309</v>
      </c>
    </row>
    <row r="210">
      <c r="A210" s="1" t="s">
        <v>211</v>
      </c>
      <c r="B210" s="1">
        <v>-0.141238</v>
      </c>
      <c r="C210" s="1">
        <v>-0.419336</v>
      </c>
    </row>
    <row r="211">
      <c r="A211" s="1" t="s">
        <v>212</v>
      </c>
      <c r="B211" s="1">
        <v>-0.142314</v>
      </c>
      <c r="C211" s="1">
        <v>-0.419615</v>
      </c>
    </row>
    <row r="212">
      <c r="A212" s="1" t="s">
        <v>213</v>
      </c>
      <c r="B212" s="1">
        <v>-0.141158</v>
      </c>
      <c r="C212" s="1">
        <v>-0.419513</v>
      </c>
    </row>
    <row r="213">
      <c r="A213" s="1" t="s">
        <v>214</v>
      </c>
      <c r="B213" s="1">
        <v>-0.142021</v>
      </c>
      <c r="C213" s="1">
        <v>-0.419686</v>
      </c>
    </row>
    <row r="214">
      <c r="A214" s="1" t="s">
        <v>215</v>
      </c>
      <c r="B214" s="1">
        <v>-0.140802</v>
      </c>
      <c r="C214" s="1">
        <v>-0.419568</v>
      </c>
    </row>
    <row r="215">
      <c r="A215" s="1" t="s">
        <v>216</v>
      </c>
      <c r="B215" s="1">
        <v>-0.141649</v>
      </c>
      <c r="C215" s="1">
        <v>-0.419877</v>
      </c>
    </row>
    <row r="216">
      <c r="A216" s="1" t="s">
        <v>217</v>
      </c>
      <c r="B216" s="1">
        <v>-0.140811</v>
      </c>
      <c r="C216" s="1">
        <v>-0.419339</v>
      </c>
    </row>
    <row r="217">
      <c r="A217" s="1" t="s">
        <v>218</v>
      </c>
      <c r="B217" s="1">
        <v>-0.141504</v>
      </c>
      <c r="C217" s="1">
        <v>-0.419479</v>
      </c>
    </row>
    <row r="218">
      <c r="A218" s="1" t="s">
        <v>219</v>
      </c>
      <c r="B218" s="1">
        <v>-0.140932</v>
      </c>
      <c r="C218" s="1">
        <v>-0.419174</v>
      </c>
    </row>
    <row r="219">
      <c r="A219" s="1" t="s">
        <v>220</v>
      </c>
      <c r="B219" s="1">
        <v>-0.141311</v>
      </c>
      <c r="C219" s="1">
        <v>-0.419486</v>
      </c>
    </row>
    <row r="220">
      <c r="A220" s="1" t="s">
        <v>221</v>
      </c>
      <c r="B220" s="1">
        <v>-0.140969</v>
      </c>
      <c r="C220" s="1">
        <v>-0.419208</v>
      </c>
    </row>
    <row r="221">
      <c r="A221" s="1" t="s">
        <v>222</v>
      </c>
      <c r="B221" s="1">
        <v>-0.141067</v>
      </c>
      <c r="C221" s="1">
        <v>-0.419498</v>
      </c>
    </row>
    <row r="222">
      <c r="A222" s="1" t="s">
        <v>223</v>
      </c>
      <c r="B222" s="1">
        <v>-0.140364</v>
      </c>
      <c r="C222" s="1">
        <v>-0.419354</v>
      </c>
    </row>
    <row r="223">
      <c r="A223" s="1" t="s">
        <v>224</v>
      </c>
      <c r="B223" s="1">
        <v>-0.14026</v>
      </c>
      <c r="C223" s="1">
        <v>-0.419543</v>
      </c>
    </row>
    <row r="224">
      <c r="A224" s="1" t="s">
        <v>225</v>
      </c>
      <c r="B224" s="1">
        <v>-0.140326</v>
      </c>
      <c r="C224" s="1">
        <v>-0.419378</v>
      </c>
    </row>
    <row r="225">
      <c r="A225" s="1" t="s">
        <v>226</v>
      </c>
      <c r="B225" s="1">
        <v>-0.140025</v>
      </c>
      <c r="C225" s="1">
        <v>-0.419352</v>
      </c>
    </row>
    <row r="226">
      <c r="A226" s="1" t="s">
        <v>227</v>
      </c>
      <c r="B226" s="1">
        <v>-0.140899</v>
      </c>
      <c r="C226" s="1">
        <v>-0.419335</v>
      </c>
    </row>
    <row r="227">
      <c r="A227" s="1" t="s">
        <v>228</v>
      </c>
      <c r="B227" s="1">
        <v>-0.140248</v>
      </c>
      <c r="C227" s="1">
        <v>-0.419126</v>
      </c>
    </row>
    <row r="228">
      <c r="A228" s="1" t="s">
        <v>229</v>
      </c>
      <c r="B228" s="1">
        <v>-0.141378</v>
      </c>
      <c r="C228" s="1">
        <v>-0.41916</v>
      </c>
    </row>
    <row r="229">
      <c r="A229" s="1" t="s">
        <v>230</v>
      </c>
      <c r="B229" s="1">
        <v>-0.140294</v>
      </c>
      <c r="C229" s="1">
        <v>-0.418809</v>
      </c>
    </row>
    <row r="230">
      <c r="A230" s="1" t="s">
        <v>231</v>
      </c>
      <c r="B230" s="1">
        <v>-0.141086</v>
      </c>
      <c r="C230" s="1">
        <v>-0.419242</v>
      </c>
    </row>
    <row r="231">
      <c r="A231" s="1" t="s">
        <v>232</v>
      </c>
      <c r="B231" s="1">
        <v>-0.140166</v>
      </c>
      <c r="C231" s="1">
        <v>-0.419084</v>
      </c>
    </row>
    <row r="232">
      <c r="A232" s="1" t="s">
        <v>233</v>
      </c>
      <c r="B232" s="1">
        <v>-0.141001</v>
      </c>
      <c r="C232" s="1">
        <v>-0.419432</v>
      </c>
    </row>
    <row r="233">
      <c r="A233" s="1" t="s">
        <v>234</v>
      </c>
      <c r="B233" s="1">
        <v>-0.140167</v>
      </c>
      <c r="C233" s="1">
        <v>-0.419055</v>
      </c>
    </row>
    <row r="234">
      <c r="A234" s="1" t="s">
        <v>235</v>
      </c>
      <c r="B234" s="1">
        <v>-0.140984</v>
      </c>
      <c r="C234" s="1">
        <v>-0.419536</v>
      </c>
    </row>
    <row r="235">
      <c r="A235" s="1" t="s">
        <v>236</v>
      </c>
      <c r="B235" s="1">
        <v>-0.14053</v>
      </c>
      <c r="C235" s="1">
        <v>-0.419286</v>
      </c>
    </row>
    <row r="236">
      <c r="A236" s="1" t="s">
        <v>237</v>
      </c>
      <c r="B236" s="1">
        <v>-0.140986</v>
      </c>
      <c r="C236" s="1">
        <v>-0.419605</v>
      </c>
    </row>
    <row r="237">
      <c r="A237" s="1" t="s">
        <v>238</v>
      </c>
      <c r="B237" s="1">
        <v>-0.140632</v>
      </c>
      <c r="C237" s="1">
        <v>-0.419412</v>
      </c>
    </row>
    <row r="238">
      <c r="A238" s="1" t="s">
        <v>239</v>
      </c>
      <c r="B238" s="1">
        <v>-0.141048</v>
      </c>
      <c r="C238" s="1">
        <v>-0.419541</v>
      </c>
    </row>
    <row r="239">
      <c r="A239" s="1" t="s">
        <v>240</v>
      </c>
      <c r="B239" s="1">
        <v>-0.140735</v>
      </c>
      <c r="C239" s="1">
        <v>-0.419378</v>
      </c>
    </row>
    <row r="240">
      <c r="A240" s="1" t="s">
        <v>241</v>
      </c>
      <c r="B240" s="1">
        <v>-0.140437</v>
      </c>
      <c r="C240" s="1">
        <v>-0.419376</v>
      </c>
    </row>
    <row r="241">
      <c r="A241" s="1" t="s">
        <v>242</v>
      </c>
      <c r="B241" s="1">
        <v>-0.140705</v>
      </c>
      <c r="C241" s="1">
        <v>-0.419161</v>
      </c>
    </row>
    <row r="242">
      <c r="A242" s="1" t="s">
        <v>243</v>
      </c>
      <c r="B242" s="1">
        <v>-0.140259</v>
      </c>
      <c r="C242" s="1">
        <v>-0.419034</v>
      </c>
    </row>
    <row r="243">
      <c r="A243" s="1" t="s">
        <v>244</v>
      </c>
      <c r="B243" s="1">
        <v>-0.141076</v>
      </c>
      <c r="C243" s="1">
        <v>-0.419001</v>
      </c>
    </row>
    <row r="244">
      <c r="A244" s="1" t="s">
        <v>245</v>
      </c>
      <c r="B244" s="1">
        <v>-0.140356</v>
      </c>
      <c r="C244" s="1">
        <v>-0.418703</v>
      </c>
    </row>
    <row r="245">
      <c r="A245" s="1" t="s">
        <v>246</v>
      </c>
      <c r="B245" s="1">
        <v>-0.141419</v>
      </c>
      <c r="C245" s="1">
        <v>-0.418894</v>
      </c>
    </row>
    <row r="246">
      <c r="A246" s="1" t="s">
        <v>247</v>
      </c>
      <c r="B246" s="1">
        <v>-0.140329</v>
      </c>
      <c r="C246" s="1">
        <v>-0.418632</v>
      </c>
    </row>
    <row r="247">
      <c r="A247" s="1" t="s">
        <v>248</v>
      </c>
      <c r="B247" s="1">
        <v>-0.140976</v>
      </c>
      <c r="C247" s="1">
        <v>-0.418783</v>
      </c>
    </row>
    <row r="248">
      <c r="A248" s="1" t="s">
        <v>249</v>
      </c>
      <c r="B248" s="1">
        <v>-0.139694</v>
      </c>
      <c r="C248" s="1">
        <v>-0.418453</v>
      </c>
    </row>
    <row r="249">
      <c r="A249" s="1" t="s">
        <v>250</v>
      </c>
      <c r="B249" s="1">
        <v>-0.140654</v>
      </c>
      <c r="C249" s="1">
        <v>-0.4187</v>
      </c>
    </row>
    <row r="250">
      <c r="A250" s="1" t="s">
        <v>251</v>
      </c>
      <c r="B250" s="1">
        <v>-0.139836</v>
      </c>
      <c r="C250" s="1">
        <v>-0.41833</v>
      </c>
    </row>
    <row r="251">
      <c r="A251" s="1" t="s">
        <v>252</v>
      </c>
      <c r="B251" s="1">
        <v>-0.140525</v>
      </c>
      <c r="C251" s="1">
        <v>-0.418747</v>
      </c>
    </row>
    <row r="252">
      <c r="A252" s="1" t="s">
        <v>253</v>
      </c>
      <c r="B252" s="1">
        <v>-0.139975</v>
      </c>
      <c r="C252" s="1">
        <v>-0.418688</v>
      </c>
    </row>
    <row r="253">
      <c r="A253" s="1" t="s">
        <v>254</v>
      </c>
      <c r="B253" s="1">
        <v>-0.140629</v>
      </c>
      <c r="C253" s="1">
        <v>-0.419139</v>
      </c>
    </row>
    <row r="254">
      <c r="A254" s="1" t="s">
        <v>255</v>
      </c>
      <c r="B254" s="1">
        <v>-0.140251</v>
      </c>
      <c r="C254" s="1">
        <v>-0.418933</v>
      </c>
    </row>
    <row r="255">
      <c r="A255" s="1" t="s">
        <v>256</v>
      </c>
      <c r="B255" s="1">
        <v>-0.140475</v>
      </c>
      <c r="C255" s="1">
        <v>-0.419094</v>
      </c>
    </row>
    <row r="256">
      <c r="A256" s="1" t="s">
        <v>257</v>
      </c>
      <c r="B256" s="1">
        <v>-0.140013</v>
      </c>
      <c r="C256" s="1">
        <v>-0.418789</v>
      </c>
    </row>
    <row r="257">
      <c r="A257" s="1" t="s">
        <v>258</v>
      </c>
      <c r="B257" s="1">
        <v>-0.139796</v>
      </c>
      <c r="C257" s="1">
        <v>-0.418866</v>
      </c>
    </row>
    <row r="258">
      <c r="A258" s="1" t="s">
        <v>259</v>
      </c>
      <c r="B258" s="1">
        <v>-0.139973</v>
      </c>
      <c r="C258" s="1">
        <v>-0.41874</v>
      </c>
    </row>
    <row r="259">
      <c r="A259" s="1" t="s">
        <v>260</v>
      </c>
      <c r="B259" s="1">
        <v>-0.139518</v>
      </c>
      <c r="C259" s="1">
        <v>-0.418626</v>
      </c>
    </row>
    <row r="260">
      <c r="A260" s="1" t="s">
        <v>261</v>
      </c>
      <c r="B260" s="1">
        <v>-0.140304</v>
      </c>
      <c r="C260" s="1">
        <v>-0.418567</v>
      </c>
    </row>
    <row r="261">
      <c r="A261" s="1" t="s">
        <v>262</v>
      </c>
      <c r="B261" s="1">
        <v>-0.139677</v>
      </c>
      <c r="C261" s="1">
        <v>-0.418579</v>
      </c>
    </row>
    <row r="262">
      <c r="A262" s="1" t="s">
        <v>263</v>
      </c>
      <c r="B262" s="1">
        <v>-0.140984</v>
      </c>
      <c r="C262" s="1">
        <v>-0.418886</v>
      </c>
    </row>
    <row r="263">
      <c r="A263" s="1" t="s">
        <v>264</v>
      </c>
      <c r="B263" s="1">
        <v>-0.139788</v>
      </c>
      <c r="C263" s="1">
        <v>-0.418607</v>
      </c>
    </row>
    <row r="264">
      <c r="A264" s="1" t="s">
        <v>265</v>
      </c>
      <c r="B264" s="1">
        <v>-0.140517</v>
      </c>
      <c r="C264" s="1">
        <v>-0.418965</v>
      </c>
    </row>
    <row r="265">
      <c r="A265" s="1" t="s">
        <v>266</v>
      </c>
      <c r="B265" s="1">
        <v>-0.139065</v>
      </c>
      <c r="C265" s="1">
        <v>-0.418494</v>
      </c>
    </row>
    <row r="266">
      <c r="A266" s="1" t="s">
        <v>267</v>
      </c>
      <c r="B266" s="1">
        <v>-0.139767</v>
      </c>
      <c r="C266" s="1">
        <v>-0.418829</v>
      </c>
    </row>
    <row r="267">
      <c r="A267" s="1" t="s">
        <v>268</v>
      </c>
      <c r="B267" s="1">
        <v>-0.138926</v>
      </c>
      <c r="C267" s="1">
        <v>-0.418436</v>
      </c>
    </row>
    <row r="268">
      <c r="A268" s="1" t="s">
        <v>269</v>
      </c>
      <c r="B268" s="1">
        <v>-0.139593</v>
      </c>
      <c r="C268" s="1">
        <v>-0.418785</v>
      </c>
    </row>
    <row r="269">
      <c r="A269" s="1" t="s">
        <v>270</v>
      </c>
      <c r="B269" s="1">
        <v>-0.139041</v>
      </c>
      <c r="C269" s="1">
        <v>-0.418403</v>
      </c>
    </row>
    <row r="270">
      <c r="A270" s="1" t="s">
        <v>271</v>
      </c>
      <c r="B270" s="1">
        <v>-0.139701</v>
      </c>
      <c r="C270" s="1">
        <v>-0.418715</v>
      </c>
    </row>
    <row r="271">
      <c r="A271" s="1" t="s">
        <v>272</v>
      </c>
      <c r="B271" s="1">
        <v>-0.139442</v>
      </c>
      <c r="C271" s="1">
        <v>-0.418576</v>
      </c>
    </row>
    <row r="272">
      <c r="A272" s="1" t="s">
        <v>273</v>
      </c>
      <c r="B272" s="1">
        <v>-0.139639</v>
      </c>
      <c r="C272" s="1">
        <v>-0.418968</v>
      </c>
    </row>
    <row r="273">
      <c r="A273" s="1" t="s">
        <v>274</v>
      </c>
      <c r="B273" s="1">
        <v>-0.139103</v>
      </c>
      <c r="C273" s="1">
        <v>-0.418847</v>
      </c>
    </row>
    <row r="274">
      <c r="A274" s="1" t="s">
        <v>275</v>
      </c>
      <c r="B274" s="1">
        <v>-0.139242</v>
      </c>
      <c r="C274" s="1">
        <v>-0.41903</v>
      </c>
    </row>
    <row r="275">
      <c r="A275" s="1" t="s">
        <v>276</v>
      </c>
      <c r="B275" s="1">
        <v>-0.139638</v>
      </c>
      <c r="C275" s="1">
        <v>-0.418871</v>
      </c>
    </row>
    <row r="276">
      <c r="A276" s="1" t="s">
        <v>277</v>
      </c>
      <c r="B276" s="1">
        <v>-0.139229</v>
      </c>
      <c r="C276" s="1">
        <v>-0.418911</v>
      </c>
    </row>
    <row r="277">
      <c r="A277" s="1" t="s">
        <v>278</v>
      </c>
      <c r="B277" s="1">
        <v>-0.139974</v>
      </c>
      <c r="C277" s="1">
        <v>-0.418976</v>
      </c>
    </row>
    <row r="278">
      <c r="A278" s="1" t="s">
        <v>279</v>
      </c>
      <c r="B278" s="1">
        <v>-0.139431</v>
      </c>
      <c r="C278" s="1">
        <v>-0.418726</v>
      </c>
    </row>
    <row r="279">
      <c r="A279" s="1" t="s">
        <v>280</v>
      </c>
      <c r="B279" s="1">
        <v>-0.140472</v>
      </c>
      <c r="C279" s="1">
        <v>-0.418761</v>
      </c>
    </row>
    <row r="280">
      <c r="A280" s="1" t="s">
        <v>281</v>
      </c>
      <c r="B280" s="1">
        <v>-0.139475</v>
      </c>
      <c r="C280" s="1">
        <v>-0.418456</v>
      </c>
    </row>
    <row r="281">
      <c r="A281" s="1" t="s">
        <v>282</v>
      </c>
      <c r="B281" s="1">
        <v>-0.140237</v>
      </c>
      <c r="C281" s="1">
        <v>-0.418797</v>
      </c>
    </row>
    <row r="282">
      <c r="A282" s="1" t="s">
        <v>283</v>
      </c>
      <c r="B282" s="1">
        <v>-0.138949</v>
      </c>
      <c r="C282" s="1">
        <v>-0.418468</v>
      </c>
    </row>
    <row r="283">
      <c r="A283" s="1" t="s">
        <v>284</v>
      </c>
      <c r="B283" s="1">
        <v>-0.139675</v>
      </c>
      <c r="C283" s="1">
        <v>-0.418959</v>
      </c>
    </row>
    <row r="284">
      <c r="A284" s="1" t="s">
        <v>285</v>
      </c>
      <c r="B284" s="1">
        <v>-0.138395</v>
      </c>
      <c r="C284" s="1">
        <v>-0.418733</v>
      </c>
    </row>
    <row r="285">
      <c r="A285" s="1" t="s">
        <v>286</v>
      </c>
      <c r="B285" s="1">
        <v>-0.138991</v>
      </c>
      <c r="C285" s="1">
        <v>-0.419048</v>
      </c>
    </row>
    <row r="286">
      <c r="A286" s="1" t="s">
        <v>287</v>
      </c>
      <c r="B286" s="1">
        <v>-0.138452</v>
      </c>
      <c r="C286" s="1">
        <v>-0.418439</v>
      </c>
    </row>
    <row r="287">
      <c r="A287" s="1" t="s">
        <v>288</v>
      </c>
      <c r="B287" s="1">
        <v>-0.138737</v>
      </c>
      <c r="C287" s="1">
        <v>-0.418639</v>
      </c>
    </row>
    <row r="288">
      <c r="A288" s="1" t="s">
        <v>289</v>
      </c>
      <c r="B288" s="1">
        <v>-0.138368</v>
      </c>
      <c r="C288" s="1">
        <v>-0.418403</v>
      </c>
    </row>
    <row r="289">
      <c r="A289" s="1" t="s">
        <v>290</v>
      </c>
      <c r="B289" s="1">
        <v>-0.138687</v>
      </c>
      <c r="C289" s="1">
        <v>-0.418709</v>
      </c>
    </row>
    <row r="290">
      <c r="A290" s="1" t="s">
        <v>291</v>
      </c>
      <c r="B290" s="1">
        <v>-0.138386</v>
      </c>
      <c r="C290" s="1">
        <v>-0.418716</v>
      </c>
    </row>
    <row r="291">
      <c r="A291" s="1" t="s">
        <v>292</v>
      </c>
      <c r="B291" s="1">
        <v>-0.138368</v>
      </c>
      <c r="C291" s="1">
        <v>-0.418826</v>
      </c>
    </row>
    <row r="292">
      <c r="A292" s="1" t="s">
        <v>293</v>
      </c>
      <c r="B292" s="1">
        <v>-0.138474</v>
      </c>
      <c r="C292" s="1">
        <v>-0.418783</v>
      </c>
    </row>
    <row r="293">
      <c r="A293" s="1" t="s">
        <v>294</v>
      </c>
      <c r="B293" s="1">
        <v>-0.138328</v>
      </c>
      <c r="C293" s="1">
        <v>-0.418921</v>
      </c>
    </row>
    <row r="294">
      <c r="A294" s="1" t="s">
        <v>295</v>
      </c>
      <c r="B294" s="1">
        <v>-0.139063</v>
      </c>
      <c r="C294" s="1">
        <v>-0.419037</v>
      </c>
    </row>
    <row r="295">
      <c r="A295" s="1" t="s">
        <v>296</v>
      </c>
      <c r="B295" s="1">
        <v>-0.138381</v>
      </c>
      <c r="C295" s="1">
        <v>-0.418894</v>
      </c>
    </row>
    <row r="296">
      <c r="A296" s="1" t="s">
        <v>297</v>
      </c>
      <c r="B296" s="1">
        <v>-0.139402</v>
      </c>
      <c r="C296" s="1">
        <v>-0.418923</v>
      </c>
    </row>
    <row r="297">
      <c r="A297" s="1" t="s">
        <v>298</v>
      </c>
      <c r="B297" s="1">
        <v>-0.138309</v>
      </c>
      <c r="C297" s="1">
        <v>-0.418709</v>
      </c>
    </row>
    <row r="298">
      <c r="A298" s="1" t="s">
        <v>299</v>
      </c>
      <c r="B298" s="1">
        <v>-0.139184</v>
      </c>
      <c r="C298" s="1">
        <v>-0.418782</v>
      </c>
    </row>
    <row r="299">
      <c r="A299" s="1" t="s">
        <v>300</v>
      </c>
      <c r="B299" s="1">
        <v>-0.137944</v>
      </c>
      <c r="C299" s="1">
        <v>-0.418321</v>
      </c>
    </row>
    <row r="300">
      <c r="A300" s="1" t="s">
        <v>301</v>
      </c>
      <c r="B300" s="1">
        <v>-0.13868</v>
      </c>
      <c r="C300" s="1">
        <v>-0.418571</v>
      </c>
    </row>
    <row r="301">
      <c r="A301" s="1" t="s">
        <v>302</v>
      </c>
      <c r="B301" s="1">
        <v>-0.137553</v>
      </c>
      <c r="C301" s="1">
        <v>-0.418243</v>
      </c>
    </row>
    <row r="302">
      <c r="A302" s="1" t="s">
        <v>303</v>
      </c>
      <c r="B302" s="1">
        <v>-0.138268</v>
      </c>
      <c r="C302" s="1">
        <v>-0.418775</v>
      </c>
    </row>
    <row r="303">
      <c r="A303" s="1" t="s">
        <v>304</v>
      </c>
      <c r="B303" s="1">
        <v>-0.137687</v>
      </c>
      <c r="C303" s="1">
        <v>-0.418409</v>
      </c>
    </row>
    <row r="304">
      <c r="A304" s="1" t="s">
        <v>305</v>
      </c>
      <c r="B304" s="1">
        <v>-0.138142</v>
      </c>
      <c r="C304" s="1">
        <v>-0.418743</v>
      </c>
    </row>
    <row r="305">
      <c r="A305" s="1" t="s">
        <v>306</v>
      </c>
      <c r="B305" s="1">
        <v>-0.137813</v>
      </c>
      <c r="C305" s="1">
        <v>-0.418413</v>
      </c>
    </row>
    <row r="306">
      <c r="A306" s="1" t="s">
        <v>307</v>
      </c>
      <c r="B306" s="1">
        <v>-0.137998</v>
      </c>
      <c r="C306" s="1">
        <v>-0.418554</v>
      </c>
    </row>
    <row r="307">
      <c r="A307" s="1" t="s">
        <v>308</v>
      </c>
      <c r="B307" s="1">
        <v>-0.137495</v>
      </c>
      <c r="C307" s="1">
        <v>-0.418179</v>
      </c>
    </row>
    <row r="308">
      <c r="A308" s="1" t="s">
        <v>309</v>
      </c>
      <c r="B308" s="1">
        <v>-0.137347</v>
      </c>
      <c r="C308" s="1">
        <v>-0.418269</v>
      </c>
    </row>
    <row r="309">
      <c r="A309" s="1" t="s">
        <v>310</v>
      </c>
      <c r="B309" s="1">
        <v>-0.137428</v>
      </c>
      <c r="C309" s="1">
        <v>-0.418032</v>
      </c>
    </row>
    <row r="310">
      <c r="A310" s="1" t="s">
        <v>311</v>
      </c>
      <c r="B310" s="1">
        <v>-0.137179</v>
      </c>
      <c r="C310" s="1">
        <v>-0.417977</v>
      </c>
    </row>
    <row r="311">
      <c r="A311" s="1" t="s">
        <v>312</v>
      </c>
      <c r="B311" s="1">
        <v>-0.137867</v>
      </c>
      <c r="C311" s="1">
        <v>-0.418019</v>
      </c>
    </row>
    <row r="312">
      <c r="A312" s="1" t="s">
        <v>313</v>
      </c>
      <c r="B312" s="1">
        <v>-0.137358</v>
      </c>
      <c r="C312" s="1">
        <v>-0.418033</v>
      </c>
    </row>
    <row r="313">
      <c r="A313" s="1" t="s">
        <v>314</v>
      </c>
      <c r="B313" s="1">
        <v>-0.138662</v>
      </c>
      <c r="C313" s="1">
        <v>-0.418227</v>
      </c>
    </row>
    <row r="314">
      <c r="A314" s="1" t="s">
        <v>315</v>
      </c>
      <c r="B314" s="1">
        <v>-0.137803</v>
      </c>
      <c r="C314" s="1">
        <v>-0.417988</v>
      </c>
    </row>
    <row r="315">
      <c r="A315" s="1" t="s">
        <v>316</v>
      </c>
      <c r="B315" s="1">
        <v>-0.138666</v>
      </c>
      <c r="C315" s="1">
        <v>-0.418233</v>
      </c>
    </row>
    <row r="316">
      <c r="A316" s="1" t="s">
        <v>317</v>
      </c>
      <c r="B316" s="1">
        <v>-0.137494</v>
      </c>
      <c r="C316" s="1">
        <v>-0.418018</v>
      </c>
    </row>
    <row r="317">
      <c r="A317" s="1" t="s">
        <v>318</v>
      </c>
      <c r="B317" s="1">
        <v>-0.13841</v>
      </c>
      <c r="C317" s="1">
        <v>-0.418399</v>
      </c>
    </row>
    <row r="318">
      <c r="A318" s="1" t="s">
        <v>319</v>
      </c>
      <c r="B318" s="1">
        <v>-0.137594</v>
      </c>
      <c r="C318" s="1">
        <v>-0.41809</v>
      </c>
    </row>
    <row r="319">
      <c r="A319" s="1" t="s">
        <v>320</v>
      </c>
      <c r="B319" s="1">
        <v>-0.138485</v>
      </c>
      <c r="C319" s="1">
        <v>-0.41846</v>
      </c>
    </row>
    <row r="320">
      <c r="A320" s="1" t="s">
        <v>321</v>
      </c>
      <c r="B320" s="1">
        <v>-0.137782</v>
      </c>
      <c r="C320" s="1">
        <v>-0.418174</v>
      </c>
    </row>
    <row r="321">
      <c r="A321" s="1" t="s">
        <v>322</v>
      </c>
      <c r="B321" s="1">
        <v>-0.138572</v>
      </c>
      <c r="C321" s="1">
        <v>-0.418605</v>
      </c>
    </row>
    <row r="322">
      <c r="A322" s="1" t="s">
        <v>323</v>
      </c>
      <c r="B322" s="1">
        <v>-0.138257</v>
      </c>
      <c r="C322" s="1">
        <v>-0.418362</v>
      </c>
    </row>
    <row r="323">
      <c r="A323" s="1" t="s">
        <v>324</v>
      </c>
      <c r="B323" s="1">
        <v>-0.138675</v>
      </c>
      <c r="C323" s="1">
        <v>-0.418786</v>
      </c>
    </row>
    <row r="324">
      <c r="A324" s="1" t="s">
        <v>325</v>
      </c>
      <c r="B324" s="1">
        <v>-0.138295</v>
      </c>
      <c r="C324" s="1">
        <v>-0.418632</v>
      </c>
    </row>
    <row r="325">
      <c r="A325" s="1" t="s">
        <v>326</v>
      </c>
      <c r="B325" s="1">
        <v>-0.138591</v>
      </c>
      <c r="C325" s="1">
        <v>-0.418822</v>
      </c>
    </row>
    <row r="326">
      <c r="A326" s="1" t="s">
        <v>327</v>
      </c>
      <c r="B326" s="1">
        <v>-0.13857</v>
      </c>
      <c r="C326" s="1">
        <v>-0.418731</v>
      </c>
    </row>
    <row r="327">
      <c r="A327" s="1" t="s">
        <v>328</v>
      </c>
      <c r="B327" s="1">
        <v>-0.138217</v>
      </c>
      <c r="C327" s="1">
        <v>-0.418705</v>
      </c>
    </row>
    <row r="328">
      <c r="A328" s="1" t="s">
        <v>329</v>
      </c>
      <c r="B328" s="1">
        <v>-0.1388</v>
      </c>
      <c r="C328" s="1">
        <v>-0.418463</v>
      </c>
    </row>
    <row r="329">
      <c r="A329" s="1" t="s">
        <v>330</v>
      </c>
      <c r="B329" s="1">
        <v>-0.138263</v>
      </c>
      <c r="C329" s="1">
        <v>-0.418126</v>
      </c>
    </row>
    <row r="330">
      <c r="A330" s="1" t="s">
        <v>331</v>
      </c>
      <c r="B330" s="1">
        <v>-0.139196</v>
      </c>
      <c r="C330" s="1">
        <v>-0.417973</v>
      </c>
    </row>
    <row r="331">
      <c r="A331" s="1" t="s">
        <v>332</v>
      </c>
      <c r="B331" s="1">
        <v>-0.138249</v>
      </c>
      <c r="C331" s="1">
        <v>-0.417682</v>
      </c>
    </row>
    <row r="332">
      <c r="A332" s="1" t="s">
        <v>333</v>
      </c>
      <c r="B332" s="1">
        <v>-0.138971</v>
      </c>
      <c r="C332" s="1">
        <v>-0.41814</v>
      </c>
    </row>
    <row r="333">
      <c r="A333" s="1" t="s">
        <v>334</v>
      </c>
      <c r="B333" s="1">
        <v>-0.137883</v>
      </c>
      <c r="C333" s="1">
        <v>-0.417877</v>
      </c>
    </row>
    <row r="334">
      <c r="A334" s="1" t="s">
        <v>335</v>
      </c>
      <c r="B334" s="1">
        <v>-0.138629</v>
      </c>
      <c r="C334" s="1">
        <v>-0.418152</v>
      </c>
    </row>
    <row r="335">
      <c r="A335" s="1" t="s">
        <v>336</v>
      </c>
      <c r="B335" s="1">
        <v>-0.137657</v>
      </c>
      <c r="C335" s="1">
        <v>-0.417604</v>
      </c>
    </row>
    <row r="336">
      <c r="A336" s="1" t="s">
        <v>337</v>
      </c>
      <c r="B336" s="1">
        <v>-0.138215</v>
      </c>
      <c r="C336" s="1">
        <v>-0.418021</v>
      </c>
    </row>
    <row r="337">
      <c r="A337" s="1" t="s">
        <v>338</v>
      </c>
      <c r="B337" s="1">
        <v>-0.137696</v>
      </c>
      <c r="C337" s="1">
        <v>-0.417645</v>
      </c>
    </row>
    <row r="338">
      <c r="A338" s="1" t="s">
        <v>339</v>
      </c>
      <c r="B338" s="1">
        <v>-0.138368</v>
      </c>
      <c r="C338" s="1">
        <v>-0.417836</v>
      </c>
    </row>
    <row r="339">
      <c r="A339" s="1" t="s">
        <v>340</v>
      </c>
      <c r="B339" s="1">
        <v>-0.138171</v>
      </c>
      <c r="C339" s="1">
        <v>-0.417376</v>
      </c>
    </row>
    <row r="340">
      <c r="A340" s="1" t="s">
        <v>341</v>
      </c>
      <c r="B340" s="1">
        <v>-0.138561</v>
      </c>
      <c r="C340" s="1">
        <v>-0.417375</v>
      </c>
    </row>
    <row r="341">
      <c r="A341" s="1" t="s">
        <v>342</v>
      </c>
      <c r="B341" s="1">
        <v>-0.138105</v>
      </c>
      <c r="C341" s="1">
        <v>-0.417051</v>
      </c>
    </row>
    <row r="342">
      <c r="A342" s="1" t="s">
        <v>343</v>
      </c>
      <c r="B342" s="1">
        <v>-0.138447</v>
      </c>
      <c r="C342" s="1">
        <v>-0.417376</v>
      </c>
    </row>
    <row r="343">
      <c r="A343" s="1" t="s">
        <v>344</v>
      </c>
      <c r="B343" s="1">
        <v>-0.138378</v>
      </c>
      <c r="C343" s="1">
        <v>-0.417615</v>
      </c>
    </row>
    <row r="344">
      <c r="A344" s="1">
        <v>1.65055385010464E18</v>
      </c>
      <c r="B344" s="1">
        <v>-0.13807</v>
      </c>
      <c r="C344" s="1">
        <v>-0.417889</v>
      </c>
    </row>
    <row r="345">
      <c r="A345" s="1" t="s">
        <v>345</v>
      </c>
      <c r="B345" s="1">
        <v>-0.138823</v>
      </c>
      <c r="C345" s="1">
        <v>-0.417764</v>
      </c>
    </row>
    <row r="346">
      <c r="A346" s="1" t="s">
        <v>346</v>
      </c>
      <c r="B346" s="1">
        <v>-0.138405</v>
      </c>
      <c r="C346" s="1">
        <v>-0.417542</v>
      </c>
    </row>
    <row r="347">
      <c r="A347" s="1" t="s">
        <v>347</v>
      </c>
      <c r="B347" s="1">
        <v>-0.13924</v>
      </c>
      <c r="C347" s="1">
        <v>-0.417443</v>
      </c>
    </row>
    <row r="348">
      <c r="A348" s="1" t="s">
        <v>348</v>
      </c>
      <c r="B348" s="1">
        <v>-0.138317</v>
      </c>
      <c r="C348" s="1">
        <v>-0.417416</v>
      </c>
    </row>
    <row r="349">
      <c r="A349" s="1" t="s">
        <v>349</v>
      </c>
      <c r="B349" s="1">
        <v>-0.139374</v>
      </c>
      <c r="C349" s="1">
        <v>-0.417723</v>
      </c>
    </row>
    <row r="350">
      <c r="A350" s="1" t="s">
        <v>350</v>
      </c>
      <c r="B350" s="1">
        <v>-0.138223</v>
      </c>
      <c r="C350" s="1">
        <v>-0.417327</v>
      </c>
    </row>
    <row r="351">
      <c r="A351" s="1" t="s">
        <v>351</v>
      </c>
      <c r="B351" s="1">
        <v>-0.13893</v>
      </c>
      <c r="C351" s="1">
        <v>-0.417391</v>
      </c>
    </row>
    <row r="352">
      <c r="A352" s="1" t="s">
        <v>352</v>
      </c>
      <c r="B352" s="1">
        <v>-0.137706</v>
      </c>
      <c r="C352" s="1">
        <v>-0.41681</v>
      </c>
    </row>
    <row r="353">
      <c r="A353" s="1" t="s">
        <v>353</v>
      </c>
      <c r="B353" s="1">
        <v>-0.138268</v>
      </c>
      <c r="C353" s="1">
        <v>-0.417282</v>
      </c>
    </row>
    <row r="354">
      <c r="A354" s="1" t="s">
        <v>354</v>
      </c>
      <c r="B354" s="1">
        <v>-0.13785</v>
      </c>
      <c r="C354" s="1">
        <v>-0.416965</v>
      </c>
    </row>
    <row r="355">
      <c r="A355" s="1" t="s">
        <v>355</v>
      </c>
      <c r="B355" s="1">
        <v>-0.13864</v>
      </c>
      <c r="C355" s="1">
        <v>-0.417358</v>
      </c>
    </row>
    <row r="356">
      <c r="A356" s="1" t="s">
        <v>356</v>
      </c>
      <c r="B356" s="1">
        <v>-0.138241</v>
      </c>
      <c r="C356" s="1">
        <v>-0.416958</v>
      </c>
    </row>
    <row r="357">
      <c r="A357" s="1" t="s">
        <v>357</v>
      </c>
      <c r="B357" s="1">
        <v>-0.138577</v>
      </c>
      <c r="C357" s="1">
        <v>-0.417369</v>
      </c>
    </row>
    <row r="358">
      <c r="A358" s="1" t="s">
        <v>358</v>
      </c>
      <c r="B358" s="1">
        <v>-0.138443</v>
      </c>
      <c r="C358" s="1">
        <v>-0.417352</v>
      </c>
    </row>
    <row r="359">
      <c r="A359" s="1" t="s">
        <v>359</v>
      </c>
      <c r="B359" s="1">
        <v>-0.138403</v>
      </c>
      <c r="C359" s="1">
        <v>-0.417742</v>
      </c>
    </row>
    <row r="360">
      <c r="A360" s="1" t="s">
        <v>360</v>
      </c>
      <c r="B360" s="1">
        <v>-0.138503</v>
      </c>
      <c r="C360" s="1">
        <v>-0.417631</v>
      </c>
    </row>
    <row r="361">
      <c r="A361" s="1" t="s">
        <v>361</v>
      </c>
      <c r="B361" s="1">
        <v>-0.13814</v>
      </c>
      <c r="C361" s="1">
        <v>-0.417574</v>
      </c>
    </row>
    <row r="362">
      <c r="A362" s="1" t="s">
        <v>362</v>
      </c>
      <c r="B362" s="1">
        <v>-0.138727</v>
      </c>
      <c r="C362" s="1">
        <v>-0.417403</v>
      </c>
    </row>
    <row r="363">
      <c r="A363" s="1" t="s">
        <v>363</v>
      </c>
      <c r="B363" s="1">
        <v>-0.138233</v>
      </c>
      <c r="C363" s="1">
        <v>-0.417172</v>
      </c>
    </row>
    <row r="364">
      <c r="A364" s="1" t="s">
        <v>364</v>
      </c>
      <c r="B364" s="1">
        <v>-0.139207</v>
      </c>
      <c r="C364" s="1">
        <v>-0.417282</v>
      </c>
    </row>
    <row r="365">
      <c r="A365" s="1" t="s">
        <v>365</v>
      </c>
      <c r="B365" s="1">
        <v>-0.138113</v>
      </c>
      <c r="C365" s="1">
        <v>-0.417111</v>
      </c>
    </row>
    <row r="366">
      <c r="A366" s="1" t="s">
        <v>366</v>
      </c>
      <c r="B366" s="1">
        <v>-0.138985</v>
      </c>
      <c r="C366" s="1">
        <v>-0.417468</v>
      </c>
    </row>
    <row r="367">
      <c r="A367" s="1" t="s">
        <v>367</v>
      </c>
      <c r="B367" s="1">
        <v>-0.137734</v>
      </c>
      <c r="C367" s="1">
        <v>-0.41711</v>
      </c>
    </row>
    <row r="368">
      <c r="A368" s="1" t="s">
        <v>368</v>
      </c>
      <c r="B368" s="1">
        <v>-0.138509</v>
      </c>
      <c r="C368" s="1">
        <v>-0.417306</v>
      </c>
    </row>
    <row r="369">
      <c r="A369" s="1" t="s">
        <v>369</v>
      </c>
      <c r="B369" s="1">
        <v>-0.137473</v>
      </c>
      <c r="C369" s="1">
        <v>-0.416767</v>
      </c>
    </row>
    <row r="370">
      <c r="A370" s="1" t="s">
        <v>370</v>
      </c>
      <c r="B370" s="1">
        <v>-0.138093</v>
      </c>
      <c r="C370" s="1">
        <v>-0.41718</v>
      </c>
    </row>
    <row r="371">
      <c r="A371" s="1" t="s">
        <v>371</v>
      </c>
      <c r="B371" s="1">
        <v>-0.137674</v>
      </c>
      <c r="C371" s="1">
        <v>-0.416846</v>
      </c>
    </row>
    <row r="372">
      <c r="A372" s="1" t="s">
        <v>372</v>
      </c>
      <c r="B372" s="1">
        <v>-0.138208</v>
      </c>
      <c r="C372" s="1">
        <v>-0.417248</v>
      </c>
    </row>
    <row r="373">
      <c r="A373" s="1" t="s">
        <v>373</v>
      </c>
      <c r="B373" s="1">
        <v>-0.137935</v>
      </c>
      <c r="C373" s="1">
        <v>-0.416861</v>
      </c>
    </row>
    <row r="374">
      <c r="A374" s="1" t="s">
        <v>374</v>
      </c>
      <c r="B374" s="1">
        <v>-0.138205</v>
      </c>
      <c r="C374" s="1">
        <v>-0.417106</v>
      </c>
    </row>
    <row r="375">
      <c r="A375" s="1" t="s">
        <v>375</v>
      </c>
      <c r="B375" s="1">
        <v>-0.137753</v>
      </c>
      <c r="C375" s="1">
        <v>-0.417051</v>
      </c>
    </row>
    <row r="376">
      <c r="A376" s="1" t="s">
        <v>376</v>
      </c>
      <c r="B376" s="1">
        <v>-0.137906</v>
      </c>
      <c r="C376" s="1">
        <v>-0.417305</v>
      </c>
    </row>
    <row r="377">
      <c r="A377" s="1" t="s">
        <v>377</v>
      </c>
      <c r="B377" s="1">
        <v>-0.137775</v>
      </c>
      <c r="C377" s="1">
        <v>-0.417272</v>
      </c>
    </row>
    <row r="378">
      <c r="A378" s="1" t="s">
        <v>378</v>
      </c>
      <c r="B378" s="1">
        <v>-0.137665</v>
      </c>
      <c r="C378" s="1">
        <v>-0.417423</v>
      </c>
    </row>
    <row r="379">
      <c r="A379" s="1" t="s">
        <v>379</v>
      </c>
      <c r="B379" s="1">
        <v>-0.138398</v>
      </c>
      <c r="C379" s="1">
        <v>-0.417331</v>
      </c>
    </row>
    <row r="380">
      <c r="A380" s="1" t="s">
        <v>380</v>
      </c>
      <c r="B380" s="1">
        <v>-0.137939</v>
      </c>
      <c r="C380" s="1">
        <v>-0.41719</v>
      </c>
    </row>
    <row r="381">
      <c r="A381" s="1" t="s">
        <v>381</v>
      </c>
      <c r="B381" s="1">
        <v>-0.138933</v>
      </c>
      <c r="C381" s="1">
        <v>-0.417281</v>
      </c>
    </row>
    <row r="382">
      <c r="A382" s="1" t="s">
        <v>382</v>
      </c>
      <c r="B382" s="1">
        <v>-0.138133</v>
      </c>
      <c r="C382" s="1">
        <v>-0.417183</v>
      </c>
    </row>
    <row r="383">
      <c r="A383" s="1" t="s">
        <v>383</v>
      </c>
      <c r="B383" s="1">
        <v>-0.139199</v>
      </c>
      <c r="C383" s="1">
        <v>-0.417506</v>
      </c>
    </row>
    <row r="384">
      <c r="A384" s="1" t="s">
        <v>384</v>
      </c>
      <c r="B384" s="1">
        <v>-0.13812</v>
      </c>
      <c r="C384" s="1">
        <v>-0.41711</v>
      </c>
    </row>
    <row r="385">
      <c r="A385" s="1" t="s">
        <v>385</v>
      </c>
      <c r="B385" s="1">
        <v>-0.1389</v>
      </c>
      <c r="C385" s="1">
        <v>-0.417596</v>
      </c>
    </row>
    <row r="386">
      <c r="A386" s="1" t="s">
        <v>386</v>
      </c>
      <c r="B386" s="1">
        <v>-0.137969</v>
      </c>
      <c r="C386" s="1">
        <v>-0.417233</v>
      </c>
    </row>
    <row r="387">
      <c r="A387" s="1" t="s">
        <v>387</v>
      </c>
      <c r="B387" s="1">
        <v>-0.138685</v>
      </c>
      <c r="C387" s="1">
        <v>-0.417865</v>
      </c>
    </row>
    <row r="388">
      <c r="A388" s="1" t="s">
        <v>388</v>
      </c>
      <c r="B388" s="1">
        <v>-0.137929</v>
      </c>
      <c r="C388" s="1">
        <v>-0.417504</v>
      </c>
    </row>
    <row r="389">
      <c r="A389" s="1" t="s">
        <v>389</v>
      </c>
      <c r="B389" s="1">
        <v>-0.138324</v>
      </c>
      <c r="C389" s="1">
        <v>-0.417863</v>
      </c>
    </row>
    <row r="390">
      <c r="A390" s="1" t="s">
        <v>390</v>
      </c>
      <c r="B390" s="1">
        <v>-0.137992</v>
      </c>
      <c r="C390" s="1">
        <v>-0.417331</v>
      </c>
    </row>
    <row r="391">
      <c r="A391" s="1" t="s">
        <v>391</v>
      </c>
      <c r="B391" s="1">
        <v>-0.138308</v>
      </c>
      <c r="C391" s="1">
        <v>-0.417462</v>
      </c>
    </row>
    <row r="392">
      <c r="A392" s="1" t="s">
        <v>392</v>
      </c>
      <c r="B392" s="1">
        <v>-0.137807</v>
      </c>
      <c r="C392" s="1">
        <v>-0.417063</v>
      </c>
    </row>
    <row r="393">
      <c r="A393" s="1" t="s">
        <v>393</v>
      </c>
      <c r="B393" s="1">
        <v>-0.137994</v>
      </c>
      <c r="C393" s="1">
        <v>-0.417198</v>
      </c>
    </row>
    <row r="394">
      <c r="A394" s="1" t="s">
        <v>394</v>
      </c>
      <c r="B394" s="1">
        <v>-0.137987</v>
      </c>
      <c r="C394" s="1">
        <v>-0.417214</v>
      </c>
    </row>
    <row r="395">
      <c r="A395" s="1" t="s">
        <v>395</v>
      </c>
      <c r="B395" s="1">
        <v>-0.13776</v>
      </c>
      <c r="C395" s="1">
        <v>-0.417405</v>
      </c>
    </row>
    <row r="396">
      <c r="A396" s="1" t="s">
        <v>396</v>
      </c>
      <c r="B396" s="1">
        <v>-0.138089</v>
      </c>
      <c r="C396" s="1">
        <v>-0.417293</v>
      </c>
    </row>
    <row r="397">
      <c r="A397" s="1" t="s">
        <v>397</v>
      </c>
      <c r="B397" s="1">
        <v>-0.13759</v>
      </c>
      <c r="C397" s="1">
        <v>-0.41724</v>
      </c>
    </row>
    <row r="398">
      <c r="A398" s="1" t="s">
        <v>398</v>
      </c>
      <c r="B398" s="1">
        <v>-0.138536</v>
      </c>
      <c r="C398" s="1">
        <v>-0.417409</v>
      </c>
    </row>
    <row r="399">
      <c r="A399" s="1" t="s">
        <v>399</v>
      </c>
      <c r="B399" s="1">
        <v>-0.137663</v>
      </c>
      <c r="C399" s="1">
        <v>-0.417216</v>
      </c>
    </row>
    <row r="400">
      <c r="A400" s="1" t="s">
        <v>400</v>
      </c>
      <c r="B400" s="1">
        <v>-0.138681</v>
      </c>
      <c r="C400" s="1">
        <v>-0.417476</v>
      </c>
    </row>
    <row r="401">
      <c r="A401" s="1" t="s">
        <v>401</v>
      </c>
      <c r="B401" s="1">
        <v>-0.137738</v>
      </c>
      <c r="C401" s="1">
        <v>-0.417117</v>
      </c>
    </row>
    <row r="402">
      <c r="A402" s="1" t="s">
        <v>402</v>
      </c>
      <c r="B402" s="1">
        <v>-0.13866</v>
      </c>
      <c r="C402" s="1">
        <v>-0.417136</v>
      </c>
    </row>
    <row r="403">
      <c r="A403" s="1" t="s">
        <v>403</v>
      </c>
      <c r="B403" s="1">
        <v>-0.13757</v>
      </c>
      <c r="C403" s="1">
        <v>-0.416584</v>
      </c>
    </row>
    <row r="404">
      <c r="A404" s="1" t="s">
        <v>404</v>
      </c>
      <c r="B404" s="1">
        <v>-0.138309</v>
      </c>
      <c r="C404" s="1">
        <v>-0.416912</v>
      </c>
    </row>
    <row r="405">
      <c r="A405" s="1" t="s">
        <v>405</v>
      </c>
      <c r="B405" s="1">
        <v>-0.137651</v>
      </c>
      <c r="C405" s="1">
        <v>-0.416478</v>
      </c>
    </row>
    <row r="406">
      <c r="A406" s="1" t="s">
        <v>406</v>
      </c>
      <c r="B406" s="1">
        <v>-0.13838</v>
      </c>
      <c r="C406" s="1">
        <v>-0.416907</v>
      </c>
    </row>
    <row r="407">
      <c r="A407" s="1" t="s">
        <v>407</v>
      </c>
      <c r="B407" s="1">
        <v>-0.138106</v>
      </c>
      <c r="C407" s="1">
        <v>-0.416672</v>
      </c>
    </row>
    <row r="408">
      <c r="A408" s="1" t="s">
        <v>408</v>
      </c>
      <c r="B408" s="1">
        <v>-0.138469</v>
      </c>
      <c r="C408" s="1">
        <v>-0.41713</v>
      </c>
    </row>
    <row r="409">
      <c r="A409" s="1" t="s">
        <v>409</v>
      </c>
      <c r="B409" s="1">
        <v>-0.138006</v>
      </c>
      <c r="C409" s="1">
        <v>-0.417049</v>
      </c>
    </row>
    <row r="410">
      <c r="A410" s="1" t="s">
        <v>410</v>
      </c>
      <c r="B410" s="1">
        <v>-0.138183</v>
      </c>
      <c r="C410" s="1">
        <v>-0.417403</v>
      </c>
    </row>
    <row r="411">
      <c r="A411" s="1" t="s">
        <v>411</v>
      </c>
      <c r="B411" s="1">
        <v>-0.138186</v>
      </c>
      <c r="C411" s="1">
        <v>-0.417175</v>
      </c>
    </row>
    <row r="412">
      <c r="A412" s="1" t="s">
        <v>412</v>
      </c>
      <c r="B412" s="1">
        <v>-0.13796</v>
      </c>
      <c r="C412" s="1">
        <v>-0.41728</v>
      </c>
    </row>
    <row r="413">
      <c r="A413" s="1" t="s">
        <v>413</v>
      </c>
      <c r="B413" s="1">
        <v>-0.138585</v>
      </c>
      <c r="C413" s="1">
        <v>-0.417246</v>
      </c>
    </row>
    <row r="414">
      <c r="A414" s="1" t="s">
        <v>414</v>
      </c>
      <c r="B414" s="1">
        <v>-0.138193</v>
      </c>
      <c r="C414" s="1">
        <v>-0.417014</v>
      </c>
    </row>
    <row r="415">
      <c r="A415" s="1" t="s">
        <v>415</v>
      </c>
      <c r="B415" s="1">
        <v>-0.139181</v>
      </c>
      <c r="C415" s="1">
        <v>-0.416964</v>
      </c>
    </row>
    <row r="416">
      <c r="A416" s="1" t="s">
        <v>416</v>
      </c>
      <c r="B416" s="1">
        <v>-0.138155</v>
      </c>
      <c r="C416" s="1">
        <v>-0.416819</v>
      </c>
    </row>
    <row r="417">
      <c r="A417" s="1" t="s">
        <v>417</v>
      </c>
      <c r="B417" s="1">
        <v>-0.139225</v>
      </c>
      <c r="C417" s="1">
        <v>-0.416912</v>
      </c>
    </row>
    <row r="418">
      <c r="A418" s="1" t="s">
        <v>418</v>
      </c>
      <c r="B418" s="1">
        <v>-0.13799</v>
      </c>
      <c r="C418" s="1">
        <v>-0.416443</v>
      </c>
    </row>
    <row r="419">
      <c r="A419" s="1" t="s">
        <v>419</v>
      </c>
      <c r="B419" s="1">
        <v>-0.138671</v>
      </c>
      <c r="C419" s="1">
        <v>-0.416589</v>
      </c>
    </row>
    <row r="420">
      <c r="A420" s="1" t="s">
        <v>420</v>
      </c>
      <c r="B420" s="1">
        <v>-0.137549</v>
      </c>
      <c r="C420" s="1">
        <v>-0.416167</v>
      </c>
    </row>
    <row r="421">
      <c r="A421" s="1" t="s">
        <v>421</v>
      </c>
      <c r="B421" s="1">
        <v>-0.138278</v>
      </c>
      <c r="C421" s="1">
        <v>-0.416693</v>
      </c>
    </row>
    <row r="422">
      <c r="A422" s="1" t="s">
        <v>422</v>
      </c>
      <c r="B422" s="1">
        <v>-0.137727</v>
      </c>
      <c r="C422" s="1">
        <v>-0.416408</v>
      </c>
    </row>
    <row r="423">
      <c r="A423" s="1" t="s">
        <v>423</v>
      </c>
      <c r="B423" s="1">
        <v>-0.138423</v>
      </c>
      <c r="C423" s="1">
        <v>-0.416753</v>
      </c>
    </row>
    <row r="424">
      <c r="A424" s="1" t="s">
        <v>424</v>
      </c>
      <c r="B424" s="1">
        <v>-0.138151</v>
      </c>
      <c r="C424" s="1">
        <v>-0.416363</v>
      </c>
    </row>
    <row r="425">
      <c r="A425" s="1" t="s">
        <v>425</v>
      </c>
      <c r="B425" s="1">
        <v>-0.138577</v>
      </c>
      <c r="C425" s="1">
        <v>-0.41653</v>
      </c>
    </row>
    <row r="426">
      <c r="A426" s="1" t="s">
        <v>426</v>
      </c>
      <c r="B426" s="1">
        <v>-0.138205</v>
      </c>
      <c r="C426" s="1">
        <v>-0.416406</v>
      </c>
    </row>
    <row r="427">
      <c r="A427" s="1">
        <v>1.6505538509384E18</v>
      </c>
      <c r="B427" s="1">
        <v>-0.138313</v>
      </c>
      <c r="C427" s="1">
        <v>-0.416734</v>
      </c>
    </row>
    <row r="428">
      <c r="A428" s="1" t="s">
        <v>427</v>
      </c>
      <c r="B428" s="1">
        <v>-0.138351</v>
      </c>
      <c r="C428" s="1">
        <v>-0.416667</v>
      </c>
    </row>
    <row r="429">
      <c r="A429" s="1" t="s">
        <v>428</v>
      </c>
      <c r="B429" s="1">
        <v>-0.138351</v>
      </c>
      <c r="C429" s="1">
        <v>-0.416866</v>
      </c>
    </row>
    <row r="430">
      <c r="A430" s="1" t="s">
        <v>429</v>
      </c>
      <c r="B430" s="1">
        <v>-0.138793</v>
      </c>
      <c r="C430" s="1">
        <v>-0.4168</v>
      </c>
    </row>
    <row r="431">
      <c r="A431" s="1" t="s">
        <v>430</v>
      </c>
      <c r="B431" s="1">
        <v>-0.138225</v>
      </c>
      <c r="C431" s="1">
        <v>-0.416778</v>
      </c>
    </row>
    <row r="432">
      <c r="A432" s="1" t="s">
        <v>431</v>
      </c>
      <c r="B432" s="1">
        <v>-0.139301</v>
      </c>
      <c r="C432" s="1">
        <v>-0.4169</v>
      </c>
    </row>
    <row r="433">
      <c r="A433" s="1" t="s">
        <v>432</v>
      </c>
      <c r="B433" s="1">
        <v>-0.138522</v>
      </c>
      <c r="C433" s="1">
        <v>-0.416855</v>
      </c>
    </row>
    <row r="434">
      <c r="A434" s="1" t="s">
        <v>433</v>
      </c>
      <c r="B434" s="1">
        <v>-0.139595</v>
      </c>
      <c r="C434" s="1">
        <v>-0.417141</v>
      </c>
    </row>
    <row r="435">
      <c r="A435" s="1" t="s">
        <v>434</v>
      </c>
      <c r="B435" s="1">
        <v>-0.138442</v>
      </c>
      <c r="C435" s="1">
        <v>-0.416733</v>
      </c>
    </row>
    <row r="436">
      <c r="A436" s="1" t="s">
        <v>435</v>
      </c>
      <c r="B436" s="1">
        <v>-0.13917</v>
      </c>
      <c r="C436" s="1">
        <v>-0.416935</v>
      </c>
    </row>
    <row r="437">
      <c r="A437" s="1" t="s">
        <v>436</v>
      </c>
      <c r="B437" s="1">
        <v>-0.138136</v>
      </c>
      <c r="C437" s="1">
        <v>-0.416666</v>
      </c>
    </row>
    <row r="438">
      <c r="A438" s="1" t="s">
        <v>437</v>
      </c>
      <c r="B438" s="1">
        <v>-0.138786</v>
      </c>
      <c r="C438" s="1">
        <v>-0.417226</v>
      </c>
    </row>
    <row r="439">
      <c r="A439" s="1" t="s">
        <v>438</v>
      </c>
      <c r="B439" s="1">
        <v>-0.138159</v>
      </c>
      <c r="C439" s="1">
        <v>-0.416807</v>
      </c>
    </row>
    <row r="440">
      <c r="A440" s="1" t="s">
        <v>439</v>
      </c>
      <c r="B440" s="1">
        <v>-0.138749</v>
      </c>
      <c r="C440" s="1">
        <v>-0.417332</v>
      </c>
    </row>
    <row r="441">
      <c r="A441" s="1" t="s">
        <v>440</v>
      </c>
      <c r="B441" s="1">
        <v>-0.138379</v>
      </c>
      <c r="C441" s="1">
        <v>-0.41684</v>
      </c>
    </row>
    <row r="442">
      <c r="A442" s="1" t="s">
        <v>441</v>
      </c>
      <c r="B442" s="1">
        <v>-0.138648</v>
      </c>
      <c r="C442" s="1">
        <v>-0.417148</v>
      </c>
    </row>
    <row r="443">
      <c r="A443" s="1" t="s">
        <v>442</v>
      </c>
      <c r="B443" s="1">
        <v>-0.138326</v>
      </c>
      <c r="C443" s="1">
        <v>-0.416936</v>
      </c>
    </row>
    <row r="444">
      <c r="A444" s="1" t="s">
        <v>443</v>
      </c>
      <c r="B444" s="1">
        <v>-0.138634</v>
      </c>
      <c r="C444" s="1">
        <v>-0.417137</v>
      </c>
    </row>
    <row r="445">
      <c r="A445" s="1" t="s">
        <v>444</v>
      </c>
      <c r="B445" s="1">
        <v>-0.138466</v>
      </c>
      <c r="C445" s="1">
        <v>-0.417032</v>
      </c>
    </row>
    <row r="446">
      <c r="A446" s="1" t="s">
        <v>445</v>
      </c>
      <c r="B446" s="1">
        <v>-0.138225</v>
      </c>
      <c r="C446" s="1">
        <v>-0.416977</v>
      </c>
    </row>
    <row r="447">
      <c r="A447" s="1" t="s">
        <v>446</v>
      </c>
      <c r="B447" s="1">
        <v>-0.138747</v>
      </c>
      <c r="C447" s="1">
        <v>-0.416918</v>
      </c>
    </row>
    <row r="448">
      <c r="A448" s="1" t="s">
        <v>447</v>
      </c>
      <c r="B448" s="1">
        <v>-0.138175</v>
      </c>
      <c r="C448" s="1">
        <v>-0.416897</v>
      </c>
    </row>
    <row r="449">
      <c r="A449" s="1" t="s">
        <v>448</v>
      </c>
      <c r="B449" s="1">
        <v>-0.139268</v>
      </c>
      <c r="C449" s="1">
        <v>-0.41716</v>
      </c>
    </row>
    <row r="450">
      <c r="A450" s="1" t="s">
        <v>449</v>
      </c>
      <c r="B450" s="1">
        <v>-0.138524</v>
      </c>
      <c r="C450" s="1">
        <v>-0.417322</v>
      </c>
    </row>
    <row r="451">
      <c r="A451" s="1" t="s">
        <v>450</v>
      </c>
      <c r="B451" s="1">
        <v>-0.139524</v>
      </c>
      <c r="C451" s="1">
        <v>-0.417619</v>
      </c>
    </row>
    <row r="452">
      <c r="A452" s="1" t="s">
        <v>451</v>
      </c>
      <c r="B452" s="1">
        <v>-0.138432</v>
      </c>
      <c r="C452" s="1">
        <v>-0.417339</v>
      </c>
    </row>
    <row r="453">
      <c r="A453" s="1" t="s">
        <v>452</v>
      </c>
      <c r="B453" s="1">
        <v>-0.139127</v>
      </c>
      <c r="C453" s="1">
        <v>-0.417592</v>
      </c>
    </row>
    <row r="454">
      <c r="A454" s="1" t="s">
        <v>453</v>
      </c>
      <c r="B454" s="1">
        <v>-0.138002</v>
      </c>
      <c r="C454" s="1">
        <v>-0.417276</v>
      </c>
    </row>
    <row r="455">
      <c r="A455" s="1" t="s">
        <v>454</v>
      </c>
      <c r="B455" s="1">
        <v>-0.138654</v>
      </c>
      <c r="C455" s="1">
        <v>-0.417726</v>
      </c>
    </row>
    <row r="456">
      <c r="A456" s="1" t="s">
        <v>455</v>
      </c>
      <c r="B456" s="1">
        <v>-0.137935</v>
      </c>
      <c r="C456" s="1">
        <v>-0.417236</v>
      </c>
    </row>
    <row r="457">
      <c r="A457" s="1" t="s">
        <v>456</v>
      </c>
      <c r="B457" s="1">
        <v>-0.13862</v>
      </c>
      <c r="C457" s="1">
        <v>-0.417454</v>
      </c>
    </row>
    <row r="458">
      <c r="A458" s="1" t="s">
        <v>457</v>
      </c>
      <c r="B458" s="1">
        <v>-0.138209</v>
      </c>
      <c r="C458" s="1">
        <v>-0.417109</v>
      </c>
    </row>
    <row r="459">
      <c r="A459" s="1" t="s">
        <v>458</v>
      </c>
      <c r="B459" s="1">
        <v>-0.13862</v>
      </c>
      <c r="C459" s="1">
        <v>-0.417449</v>
      </c>
    </row>
    <row r="460">
      <c r="A460" s="1" t="s">
        <v>459</v>
      </c>
      <c r="B460" s="1">
        <v>-0.138286</v>
      </c>
      <c r="C460" s="1">
        <v>-0.417304</v>
      </c>
    </row>
    <row r="461">
      <c r="A461" s="1" t="s">
        <v>460</v>
      </c>
      <c r="B461" s="1">
        <v>-0.13855</v>
      </c>
      <c r="C461" s="1">
        <v>-0.417659</v>
      </c>
    </row>
    <row r="462">
      <c r="A462" s="1" t="s">
        <v>461</v>
      </c>
      <c r="B462" s="1">
        <v>-0.138503</v>
      </c>
      <c r="C462" s="1">
        <v>-0.417404</v>
      </c>
    </row>
    <row r="463">
      <c r="A463" s="1" t="s">
        <v>462</v>
      </c>
      <c r="B463" s="1">
        <v>-0.138324</v>
      </c>
      <c r="C463" s="1">
        <v>-0.417543</v>
      </c>
    </row>
    <row r="464">
      <c r="A464" s="1" t="s">
        <v>463</v>
      </c>
      <c r="B464" s="1">
        <v>-0.13866</v>
      </c>
      <c r="C464" s="1">
        <v>-0.417346</v>
      </c>
    </row>
    <row r="465">
      <c r="A465" s="1" t="s">
        <v>464</v>
      </c>
      <c r="B465" s="1">
        <v>-0.138077</v>
      </c>
      <c r="C465" s="1">
        <v>-0.417128</v>
      </c>
    </row>
    <row r="466">
      <c r="A466" s="1" t="s">
        <v>465</v>
      </c>
      <c r="B466" s="1">
        <v>-0.139114</v>
      </c>
      <c r="C466" s="1">
        <v>-0.417238</v>
      </c>
    </row>
    <row r="467">
      <c r="A467" s="1" t="s">
        <v>466</v>
      </c>
      <c r="B467" s="1">
        <v>-0.138333</v>
      </c>
      <c r="C467" s="1">
        <v>-0.416996</v>
      </c>
    </row>
    <row r="468">
      <c r="A468" s="1" t="s">
        <v>467</v>
      </c>
      <c r="B468" s="1">
        <v>-0.139385</v>
      </c>
      <c r="C468" s="1">
        <v>-0.417215</v>
      </c>
    </row>
    <row r="469">
      <c r="A469" s="1" t="s">
        <v>468</v>
      </c>
      <c r="B469" s="1">
        <v>-0.13829</v>
      </c>
      <c r="C469" s="1">
        <v>-0.417138</v>
      </c>
    </row>
    <row r="470">
      <c r="A470" s="1" t="s">
        <v>469</v>
      </c>
      <c r="B470" s="1">
        <v>-0.138983</v>
      </c>
      <c r="C470" s="1">
        <v>-0.417739</v>
      </c>
    </row>
    <row r="471">
      <c r="A471" s="1" t="s">
        <v>470</v>
      </c>
      <c r="B471" s="1">
        <v>-0.138061</v>
      </c>
      <c r="C471" s="1">
        <v>-0.417528</v>
      </c>
    </row>
    <row r="472">
      <c r="A472" s="1" t="s">
        <v>471</v>
      </c>
      <c r="B472" s="1">
        <v>-0.138955</v>
      </c>
      <c r="C472" s="1">
        <v>-0.41792</v>
      </c>
    </row>
    <row r="473">
      <c r="A473" s="1" t="s">
        <v>472</v>
      </c>
      <c r="B473" s="1">
        <v>-0.13837</v>
      </c>
      <c r="C473" s="1">
        <v>-0.417425</v>
      </c>
    </row>
    <row r="474">
      <c r="A474" s="1" t="s">
        <v>473</v>
      </c>
      <c r="B474" s="1">
        <v>-0.138984</v>
      </c>
      <c r="C474" s="1">
        <v>-0.417674</v>
      </c>
    </row>
    <row r="475">
      <c r="A475" s="1" t="s">
        <v>474</v>
      </c>
      <c r="B475" s="1">
        <v>-0.138568</v>
      </c>
      <c r="C475" s="1">
        <v>-0.417151</v>
      </c>
    </row>
    <row r="476">
      <c r="A476" s="1" t="s">
        <v>475</v>
      </c>
      <c r="B476" s="1">
        <v>-0.138951</v>
      </c>
      <c r="C476" s="1">
        <v>-0.417449</v>
      </c>
    </row>
    <row r="477">
      <c r="A477" s="1" t="s">
        <v>476</v>
      </c>
      <c r="B477" s="1">
        <v>-0.138591</v>
      </c>
      <c r="C477" s="1">
        <v>-0.417266</v>
      </c>
    </row>
    <row r="478">
      <c r="A478" s="1" t="s">
        <v>477</v>
      </c>
      <c r="B478" s="1">
        <v>-0.138766</v>
      </c>
      <c r="C478" s="1">
        <v>-0.417461</v>
      </c>
    </row>
    <row r="479">
      <c r="A479" s="1" t="s">
        <v>478</v>
      </c>
      <c r="B479" s="1">
        <v>-0.138596</v>
      </c>
      <c r="C479" s="1">
        <v>-0.417215</v>
      </c>
    </row>
    <row r="480">
      <c r="A480" s="1" t="s">
        <v>479</v>
      </c>
      <c r="B480" s="1">
        <v>-0.138565</v>
      </c>
      <c r="C480" s="1">
        <v>-0.417422</v>
      </c>
    </row>
    <row r="481">
      <c r="A481" s="1" t="s">
        <v>480</v>
      </c>
      <c r="B481" s="1">
        <v>-0.138976</v>
      </c>
      <c r="C481" s="1">
        <v>-0.417334</v>
      </c>
    </row>
    <row r="482">
      <c r="A482" s="1" t="s">
        <v>481</v>
      </c>
      <c r="B482" s="1">
        <v>-0.138637</v>
      </c>
      <c r="C482" s="1">
        <v>-0.417139</v>
      </c>
    </row>
    <row r="483">
      <c r="A483" s="1" t="s">
        <v>482</v>
      </c>
      <c r="B483" s="1">
        <v>-0.139842</v>
      </c>
      <c r="C483" s="1">
        <v>-0.417086</v>
      </c>
    </row>
    <row r="484">
      <c r="A484" s="1" t="s">
        <v>483</v>
      </c>
      <c r="B484" s="1">
        <v>-0.138961</v>
      </c>
      <c r="C484" s="1">
        <v>-0.417043</v>
      </c>
    </row>
    <row r="485">
      <c r="A485" s="1" t="s">
        <v>484</v>
      </c>
      <c r="B485" s="1">
        <v>-0.139894</v>
      </c>
      <c r="C485" s="1">
        <v>-0.417334</v>
      </c>
    </row>
    <row r="486">
      <c r="A486" s="1" t="s">
        <v>485</v>
      </c>
      <c r="B486" s="1">
        <v>-0.138867</v>
      </c>
      <c r="C486" s="1">
        <v>-0.41688</v>
      </c>
    </row>
    <row r="487">
      <c r="A487" s="1" t="s">
        <v>486</v>
      </c>
      <c r="B487" s="1">
        <v>-0.139682</v>
      </c>
      <c r="C487" s="1">
        <v>-0.417011</v>
      </c>
    </row>
    <row r="488">
      <c r="A488" s="1" t="s">
        <v>487</v>
      </c>
      <c r="B488" s="1">
        <v>-0.138499</v>
      </c>
      <c r="C488" s="1">
        <v>-0.41667</v>
      </c>
    </row>
    <row r="489">
      <c r="A489" s="1" t="s">
        <v>488</v>
      </c>
      <c r="B489" s="1">
        <v>-0.139446</v>
      </c>
      <c r="C489" s="1">
        <v>-0.416961</v>
      </c>
    </row>
    <row r="490">
      <c r="A490" s="1" t="s">
        <v>489</v>
      </c>
      <c r="B490" s="1">
        <v>-0.138911</v>
      </c>
      <c r="C490" s="1">
        <v>-0.416625</v>
      </c>
    </row>
    <row r="491">
      <c r="A491" s="1" t="s">
        <v>490</v>
      </c>
      <c r="B491" s="1">
        <v>-0.139552</v>
      </c>
      <c r="C491" s="1">
        <v>-0.417199</v>
      </c>
    </row>
    <row r="492">
      <c r="A492" s="1" t="s">
        <v>491</v>
      </c>
      <c r="B492" s="1">
        <v>-0.13914</v>
      </c>
      <c r="C492" s="1">
        <v>-0.417025</v>
      </c>
    </row>
    <row r="493">
      <c r="A493" s="1" t="s">
        <v>492</v>
      </c>
      <c r="B493" s="1">
        <v>-0.139518</v>
      </c>
      <c r="C493" s="1">
        <v>-0.41749</v>
      </c>
    </row>
    <row r="494">
      <c r="A494" s="1" t="s">
        <v>493</v>
      </c>
      <c r="B494" s="1">
        <v>-0.139244</v>
      </c>
      <c r="C494" s="1">
        <v>-0.417483</v>
      </c>
    </row>
    <row r="495">
      <c r="A495" s="1" t="s">
        <v>494</v>
      </c>
      <c r="B495" s="1">
        <v>-0.139532</v>
      </c>
      <c r="C495" s="1">
        <v>-0.417584</v>
      </c>
    </row>
    <row r="496">
      <c r="A496" s="1" t="s">
        <v>495</v>
      </c>
      <c r="B496" s="1">
        <v>-0.139287</v>
      </c>
      <c r="C496" s="1">
        <v>-0.417439</v>
      </c>
    </row>
    <row r="497">
      <c r="A497" s="1" t="s">
        <v>496</v>
      </c>
      <c r="B497" s="1">
        <v>-0.139223</v>
      </c>
      <c r="C497" s="1">
        <v>-0.417451</v>
      </c>
    </row>
    <row r="498">
      <c r="A498" s="1" t="s">
        <v>497</v>
      </c>
      <c r="B498" s="1">
        <v>-0.139613</v>
      </c>
      <c r="C498" s="1">
        <v>-0.417277</v>
      </c>
    </row>
    <row r="499">
      <c r="A499" s="1" t="s">
        <v>498</v>
      </c>
      <c r="B499" s="1">
        <v>-0.139077</v>
      </c>
      <c r="C499" s="1">
        <v>-0.417294</v>
      </c>
    </row>
    <row r="500">
      <c r="A500" s="1" t="s">
        <v>499</v>
      </c>
      <c r="B500" s="1">
        <v>-0.139977</v>
      </c>
      <c r="C500" s="1">
        <v>-0.417429</v>
      </c>
    </row>
    <row r="501">
      <c r="A501" s="1" t="s">
        <v>500</v>
      </c>
      <c r="B501" s="1">
        <v>-0.139202</v>
      </c>
      <c r="C501" s="1">
        <v>-0.417291</v>
      </c>
    </row>
    <row r="502">
      <c r="A502" s="1" t="s">
        <v>501</v>
      </c>
      <c r="B502" s="1">
        <v>-0.140326</v>
      </c>
      <c r="C502" s="1">
        <v>-0.417414</v>
      </c>
    </row>
    <row r="503">
      <c r="A503" s="1" t="s">
        <v>502</v>
      </c>
      <c r="B503" s="1">
        <v>-0.13929</v>
      </c>
      <c r="C503" s="1">
        <v>-0.417221</v>
      </c>
    </row>
    <row r="504">
      <c r="A504" s="1" t="s">
        <v>503</v>
      </c>
      <c r="B504" s="1">
        <v>-0.139981</v>
      </c>
      <c r="C504" s="1">
        <v>-0.417275</v>
      </c>
    </row>
    <row r="505">
      <c r="A505" s="1" t="s">
        <v>504</v>
      </c>
      <c r="B505" s="1">
        <v>-0.138607</v>
      </c>
      <c r="C505" s="1">
        <v>-0.416913</v>
      </c>
    </row>
    <row r="506">
      <c r="A506" s="1" t="s">
        <v>505</v>
      </c>
      <c r="B506" s="1">
        <v>-0.139335</v>
      </c>
      <c r="C506" s="1">
        <v>-0.417162</v>
      </c>
    </row>
    <row r="507">
      <c r="A507" s="1" t="s">
        <v>506</v>
      </c>
      <c r="B507" s="1">
        <v>-0.138646</v>
      </c>
      <c r="C507" s="1">
        <v>-0.416731</v>
      </c>
    </row>
    <row r="508">
      <c r="A508" s="1" t="s">
        <v>507</v>
      </c>
      <c r="B508" s="1">
        <v>-0.139282</v>
      </c>
      <c r="C508" s="1">
        <v>-0.417097</v>
      </c>
    </row>
    <row r="509">
      <c r="A509" s="1" t="s">
        <v>508</v>
      </c>
      <c r="B509" s="1">
        <v>-0.13891</v>
      </c>
      <c r="C509" s="1">
        <v>-0.416643</v>
      </c>
    </row>
    <row r="510">
      <c r="A510" s="1" t="s">
        <v>509</v>
      </c>
      <c r="B510" s="1">
        <v>-0.139397</v>
      </c>
      <c r="C510" s="1">
        <v>-0.417092</v>
      </c>
    </row>
    <row r="511">
      <c r="A511" s="1" t="s">
        <v>510</v>
      </c>
      <c r="B511" s="1">
        <v>-0.139053</v>
      </c>
      <c r="C511" s="1">
        <v>-0.416916</v>
      </c>
    </row>
    <row r="512">
      <c r="A512" s="1" t="s">
        <v>511</v>
      </c>
      <c r="B512" s="1">
        <v>-0.139379</v>
      </c>
      <c r="C512" s="1">
        <v>-0.417263</v>
      </c>
    </row>
    <row r="513">
      <c r="A513" s="1" t="s">
        <v>512</v>
      </c>
      <c r="B513" s="1">
        <v>-0.138886</v>
      </c>
      <c r="C513" s="1">
        <v>-0.417193</v>
      </c>
    </row>
    <row r="514">
      <c r="A514" s="1" t="s">
        <v>513</v>
      </c>
      <c r="B514" s="1">
        <v>-0.138764</v>
      </c>
      <c r="C514" s="1">
        <v>-0.417271</v>
      </c>
    </row>
    <row r="515">
      <c r="A515" s="1" t="s">
        <v>514</v>
      </c>
      <c r="B515" s="1">
        <v>-0.139047</v>
      </c>
      <c r="C515" s="1">
        <v>-0.417123</v>
      </c>
    </row>
    <row r="516">
      <c r="A516" s="1" t="s">
        <v>515</v>
      </c>
      <c r="B516" s="1">
        <v>-0.138818</v>
      </c>
      <c r="C516" s="1">
        <v>-0.416988</v>
      </c>
    </row>
    <row r="517">
      <c r="A517" s="1" t="s">
        <v>516</v>
      </c>
      <c r="B517" s="1">
        <v>-0.139679</v>
      </c>
      <c r="C517" s="1">
        <v>-0.416857</v>
      </c>
    </row>
    <row r="518">
      <c r="A518" s="1" t="s">
        <v>517</v>
      </c>
      <c r="B518" s="1">
        <v>-0.138872</v>
      </c>
      <c r="C518" s="1">
        <v>-0.416775</v>
      </c>
    </row>
    <row r="519">
      <c r="A519" s="1" t="s">
        <v>518</v>
      </c>
      <c r="B519" s="1">
        <v>-0.139922</v>
      </c>
      <c r="C519" s="1">
        <v>-0.416963</v>
      </c>
    </row>
    <row r="520">
      <c r="A520" s="1" t="s">
        <v>519</v>
      </c>
      <c r="B520" s="1">
        <v>-0.139026</v>
      </c>
      <c r="C520" s="1">
        <v>-0.416852</v>
      </c>
    </row>
    <row r="521">
      <c r="A521" s="1" t="s">
        <v>520</v>
      </c>
      <c r="B521" s="1">
        <v>-0.139958</v>
      </c>
      <c r="C521" s="1">
        <v>-0.417213</v>
      </c>
    </row>
    <row r="522">
      <c r="A522" s="1" t="s">
        <v>521</v>
      </c>
      <c r="B522" s="1">
        <v>-0.13892</v>
      </c>
      <c r="C522" s="1">
        <v>-0.416898</v>
      </c>
    </row>
    <row r="523">
      <c r="A523" s="1" t="s">
        <v>522</v>
      </c>
      <c r="B523" s="1">
        <v>-0.139801</v>
      </c>
      <c r="C523" s="1">
        <v>-0.417452</v>
      </c>
    </row>
    <row r="524">
      <c r="A524" s="1" t="s">
        <v>523</v>
      </c>
      <c r="B524" s="1">
        <v>-0.139116</v>
      </c>
      <c r="C524" s="1">
        <v>-0.417055</v>
      </c>
    </row>
    <row r="525">
      <c r="A525" s="1" t="s">
        <v>524</v>
      </c>
      <c r="B525" s="1">
        <v>-0.139715</v>
      </c>
      <c r="C525" s="1">
        <v>-0.417365</v>
      </c>
    </row>
    <row r="526">
      <c r="A526" s="1" t="s">
        <v>525</v>
      </c>
      <c r="B526" s="1">
        <v>-0.139297</v>
      </c>
      <c r="C526" s="1">
        <v>-0.416893</v>
      </c>
    </row>
    <row r="527">
      <c r="A527" s="1" t="s">
        <v>526</v>
      </c>
      <c r="B527" s="1">
        <v>-0.139755</v>
      </c>
      <c r="C527" s="1">
        <v>-0.417188</v>
      </c>
    </row>
    <row r="528">
      <c r="A528" s="1" t="s">
        <v>527</v>
      </c>
      <c r="B528" s="1">
        <v>-0.139485</v>
      </c>
      <c r="C528" s="1">
        <v>-0.416708</v>
      </c>
    </row>
    <row r="529">
      <c r="A529" s="1" t="s">
        <v>528</v>
      </c>
      <c r="B529" s="1">
        <v>-0.139749</v>
      </c>
      <c r="C529" s="1">
        <v>-0.417077</v>
      </c>
    </row>
    <row r="530">
      <c r="A530" s="1" t="s">
        <v>529</v>
      </c>
      <c r="B530" s="1">
        <v>-0.13929</v>
      </c>
      <c r="C530" s="1">
        <v>-0.41694</v>
      </c>
    </row>
    <row r="531">
      <c r="A531" s="1" t="s">
        <v>530</v>
      </c>
      <c r="B531" s="1">
        <v>-0.13922</v>
      </c>
      <c r="C531" s="1">
        <v>-0.41708</v>
      </c>
    </row>
    <row r="532">
      <c r="A532" s="1" t="s">
        <v>531</v>
      </c>
      <c r="B532" s="1">
        <v>-0.13948</v>
      </c>
      <c r="C532" s="1">
        <v>-0.417047</v>
      </c>
    </row>
    <row r="533">
      <c r="A533" s="1" t="s">
        <v>532</v>
      </c>
      <c r="B533" s="1">
        <v>-0.138991</v>
      </c>
      <c r="C533" s="1">
        <v>-0.417067</v>
      </c>
    </row>
    <row r="534">
      <c r="A534" s="1" t="s">
        <v>533</v>
      </c>
      <c r="B534" s="1">
        <v>-0.139918</v>
      </c>
      <c r="C534" s="1">
        <v>-0.417147</v>
      </c>
    </row>
    <row r="535">
      <c r="A535" s="1" t="s">
        <v>534</v>
      </c>
      <c r="B535" s="1">
        <v>-0.139251</v>
      </c>
      <c r="C535" s="1">
        <v>-0.417134</v>
      </c>
    </row>
    <row r="536">
      <c r="A536" s="1" t="s">
        <v>535</v>
      </c>
      <c r="B536" s="1">
        <v>-0.140209</v>
      </c>
      <c r="C536" s="1">
        <v>-0.417312</v>
      </c>
    </row>
    <row r="537">
      <c r="A537" s="1" t="s">
        <v>536</v>
      </c>
      <c r="B537" s="1">
        <v>-0.139222</v>
      </c>
      <c r="C537" s="1">
        <v>-0.416928</v>
      </c>
    </row>
    <row r="538">
      <c r="A538" s="1" t="s">
        <v>537</v>
      </c>
      <c r="B538" s="1">
        <v>-0.140116</v>
      </c>
      <c r="C538" s="1">
        <v>-0.417205</v>
      </c>
    </row>
    <row r="539">
      <c r="A539" s="1" t="s">
        <v>538</v>
      </c>
      <c r="B539" s="1">
        <v>-0.138929</v>
      </c>
      <c r="C539" s="1">
        <v>-0.416745</v>
      </c>
    </row>
    <row r="540">
      <c r="A540" s="1" t="s">
        <v>539</v>
      </c>
      <c r="B540" s="1">
        <v>-0.139567</v>
      </c>
      <c r="C540" s="1">
        <v>-0.416955</v>
      </c>
    </row>
    <row r="541">
      <c r="A541" s="1" t="s">
        <v>540</v>
      </c>
      <c r="B541" s="1">
        <v>-0.138683</v>
      </c>
      <c r="C541" s="1">
        <v>-0.41647</v>
      </c>
    </row>
    <row r="542">
      <c r="A542" s="1" t="s">
        <v>541</v>
      </c>
      <c r="B542" s="1">
        <v>-0.139291</v>
      </c>
      <c r="C542" s="1">
        <v>-0.416988</v>
      </c>
    </row>
    <row r="543">
      <c r="A543" s="1" t="s">
        <v>542</v>
      </c>
      <c r="B543" s="1">
        <v>-0.138864</v>
      </c>
      <c r="C543" s="1">
        <v>-0.416836</v>
      </c>
    </row>
    <row r="544">
      <c r="A544" s="1" t="s">
        <v>543</v>
      </c>
      <c r="B544" s="1">
        <v>-0.139395</v>
      </c>
      <c r="C544" s="1">
        <v>-0.417354</v>
      </c>
    </row>
    <row r="545">
      <c r="A545" s="1" t="s">
        <v>544</v>
      </c>
      <c r="B545" s="1">
        <v>-0.139047</v>
      </c>
      <c r="C545" s="1">
        <v>-0.417196</v>
      </c>
    </row>
    <row r="546">
      <c r="A546" s="1" t="s">
        <v>545</v>
      </c>
      <c r="B546" s="1">
        <v>-0.139372</v>
      </c>
      <c r="C546" s="1">
        <v>-0.417529</v>
      </c>
    </row>
    <row r="547">
      <c r="A547" s="1" t="s">
        <v>546</v>
      </c>
      <c r="B547" s="1">
        <v>-0.138923</v>
      </c>
      <c r="C547" s="1">
        <v>-0.417299</v>
      </c>
    </row>
    <row r="548">
      <c r="A548" s="1" t="s">
        <v>547</v>
      </c>
      <c r="B548" s="1">
        <v>-0.13897</v>
      </c>
      <c r="C548" s="1">
        <v>-0.41756</v>
      </c>
    </row>
    <row r="549">
      <c r="A549" s="1" t="s">
        <v>548</v>
      </c>
      <c r="B549" s="1">
        <v>-0.139245</v>
      </c>
      <c r="C549" s="1">
        <v>-0.41749</v>
      </c>
    </row>
    <row r="550">
      <c r="A550" s="1" t="s">
        <v>549</v>
      </c>
      <c r="B550" s="1">
        <v>-0.13894</v>
      </c>
      <c r="C550" s="1">
        <v>-0.417423</v>
      </c>
    </row>
    <row r="551">
      <c r="A551" s="1" t="s">
        <v>550</v>
      </c>
      <c r="B551" s="1">
        <v>-0.139745</v>
      </c>
      <c r="C551" s="1">
        <v>-0.417496</v>
      </c>
    </row>
    <row r="552">
      <c r="A552" s="1" t="s">
        <v>551</v>
      </c>
      <c r="B552" s="1">
        <v>-0.13911</v>
      </c>
      <c r="C552" s="1">
        <v>-0.417371</v>
      </c>
    </row>
    <row r="553">
      <c r="A553" s="1" t="s">
        <v>552</v>
      </c>
      <c r="B553" s="1">
        <v>-0.14029</v>
      </c>
      <c r="C553" s="1">
        <v>-0.417506</v>
      </c>
    </row>
    <row r="554">
      <c r="A554" s="1" t="s">
        <v>553</v>
      </c>
      <c r="B554" s="1">
        <v>-0.139373</v>
      </c>
      <c r="C554" s="1">
        <v>-0.417336</v>
      </c>
    </row>
    <row r="555">
      <c r="A555" s="1" t="s">
        <v>554</v>
      </c>
      <c r="B555" s="1">
        <v>-0.140191</v>
      </c>
      <c r="C555" s="1">
        <v>-0.417675</v>
      </c>
    </row>
    <row r="556">
      <c r="A556" s="1" t="s">
        <v>555</v>
      </c>
      <c r="B556" s="1">
        <v>-0.138955</v>
      </c>
      <c r="C556" s="1">
        <v>-0.417224</v>
      </c>
    </row>
    <row r="557">
      <c r="A557" s="1" t="s">
        <v>556</v>
      </c>
      <c r="B557" s="1">
        <v>-0.139781</v>
      </c>
      <c r="C557" s="1">
        <v>-0.417503</v>
      </c>
    </row>
    <row r="558">
      <c r="A558" s="1" t="s">
        <v>557</v>
      </c>
      <c r="B558" s="1">
        <v>-0.138951</v>
      </c>
      <c r="C558" s="1">
        <v>-0.417072</v>
      </c>
    </row>
    <row r="559">
      <c r="A559" s="1" t="s">
        <v>558</v>
      </c>
      <c r="B559" s="1">
        <v>-0.139546</v>
      </c>
      <c r="C559" s="1">
        <v>-0.41735</v>
      </c>
    </row>
    <row r="560">
      <c r="A560" s="1" t="s">
        <v>559</v>
      </c>
      <c r="B560" s="1">
        <v>-0.138961</v>
      </c>
      <c r="C560" s="1">
        <v>-0.417002</v>
      </c>
    </row>
    <row r="561">
      <c r="A561" s="1" t="s">
        <v>560</v>
      </c>
      <c r="B561" s="1">
        <v>-0.139728</v>
      </c>
      <c r="C561" s="1">
        <v>-0.417354</v>
      </c>
    </row>
    <row r="562">
      <c r="A562" s="1" t="s">
        <v>561</v>
      </c>
      <c r="B562" s="1">
        <v>-0.139368</v>
      </c>
      <c r="C562" s="1">
        <v>-0.416963</v>
      </c>
    </row>
    <row r="563">
      <c r="A563" s="1" t="s">
        <v>562</v>
      </c>
      <c r="B563" s="1">
        <v>-0.139645</v>
      </c>
      <c r="C563" s="1">
        <v>-0.417242</v>
      </c>
    </row>
    <row r="564">
      <c r="A564" s="1" t="s">
        <v>563</v>
      </c>
      <c r="B564" s="1">
        <v>-0.139492</v>
      </c>
      <c r="C564" s="1">
        <v>-0.417128</v>
      </c>
    </row>
    <row r="565">
      <c r="A565" s="1" t="s">
        <v>564</v>
      </c>
      <c r="B565" s="1">
        <v>-0.139519</v>
      </c>
      <c r="C565" s="1">
        <v>-0.417402</v>
      </c>
    </row>
    <row r="566">
      <c r="A566" s="1" t="s">
        <v>565</v>
      </c>
      <c r="B566" s="1">
        <v>-0.139669</v>
      </c>
      <c r="C566" s="1">
        <v>-0.417391</v>
      </c>
    </row>
    <row r="567">
      <c r="A567" s="1" t="s">
        <v>566</v>
      </c>
      <c r="B567" s="1">
        <v>-0.139199</v>
      </c>
      <c r="C567" s="1">
        <v>-0.417496</v>
      </c>
    </row>
    <row r="568">
      <c r="A568" s="1" t="s">
        <v>567</v>
      </c>
      <c r="B568" s="1">
        <v>-0.139904</v>
      </c>
      <c r="C568" s="1">
        <v>-0.417513</v>
      </c>
    </row>
    <row r="569">
      <c r="A569" s="1" t="s">
        <v>568</v>
      </c>
      <c r="B569" s="1">
        <v>-0.139166</v>
      </c>
      <c r="C569" s="1">
        <v>-0.417399</v>
      </c>
    </row>
    <row r="570">
      <c r="A570" s="1" t="s">
        <v>569</v>
      </c>
      <c r="B570" s="1">
        <v>-0.140248</v>
      </c>
      <c r="C570" s="1">
        <v>-0.41755</v>
      </c>
    </row>
    <row r="571">
      <c r="A571" s="1" t="s">
        <v>570</v>
      </c>
      <c r="B571" s="1">
        <v>-0.139231</v>
      </c>
      <c r="C571" s="1">
        <v>-0.41731</v>
      </c>
    </row>
    <row r="572">
      <c r="A572" s="1" t="s">
        <v>571</v>
      </c>
      <c r="B572" s="1">
        <v>-0.139993</v>
      </c>
      <c r="C572" s="1">
        <v>-0.417764</v>
      </c>
    </row>
    <row r="573">
      <c r="A573" s="1" t="s">
        <v>572</v>
      </c>
      <c r="B573" s="1">
        <v>-0.138993</v>
      </c>
      <c r="C573" s="1">
        <v>-0.417597</v>
      </c>
    </row>
    <row r="574">
      <c r="A574" s="1" t="s">
        <v>573</v>
      </c>
      <c r="B574" s="1">
        <v>-0.139838</v>
      </c>
      <c r="C574" s="1">
        <v>-0.418132</v>
      </c>
    </row>
    <row r="575">
      <c r="A575" s="1" t="s">
        <v>574</v>
      </c>
      <c r="B575" s="1">
        <v>-0.139059</v>
      </c>
      <c r="C575" s="1">
        <v>-0.417861</v>
      </c>
    </row>
    <row r="576">
      <c r="A576" s="1" t="s">
        <v>575</v>
      </c>
      <c r="B576" s="1">
        <v>-0.139699</v>
      </c>
      <c r="C576" s="1">
        <v>-0.418343</v>
      </c>
    </row>
    <row r="577">
      <c r="A577" s="1" t="s">
        <v>576</v>
      </c>
      <c r="B577" s="1">
        <v>-0.139352</v>
      </c>
      <c r="C577" s="1">
        <v>-0.417884</v>
      </c>
    </row>
    <row r="578">
      <c r="A578" s="1" t="s">
        <v>577</v>
      </c>
      <c r="B578" s="1">
        <v>-0.139861</v>
      </c>
      <c r="C578" s="1">
        <v>-0.418086</v>
      </c>
    </row>
    <row r="579">
      <c r="A579" s="1" t="s">
        <v>578</v>
      </c>
      <c r="B579" s="1">
        <v>-0.139739</v>
      </c>
      <c r="C579" s="1">
        <v>-0.41762</v>
      </c>
    </row>
    <row r="580">
      <c r="A580" s="1" t="s">
        <v>579</v>
      </c>
      <c r="B580" s="1">
        <v>-0.140035</v>
      </c>
      <c r="C580" s="1">
        <v>-0.417812</v>
      </c>
    </row>
    <row r="581">
      <c r="A581" s="1" t="s">
        <v>580</v>
      </c>
      <c r="B581" s="1">
        <v>-0.13957</v>
      </c>
      <c r="C581" s="1">
        <v>-0.417557</v>
      </c>
    </row>
    <row r="582">
      <c r="A582" s="1" t="s">
        <v>581</v>
      </c>
      <c r="B582" s="1">
        <v>-0.139633</v>
      </c>
      <c r="C582" s="1">
        <v>-0.41769</v>
      </c>
    </row>
    <row r="583">
      <c r="A583" s="1" t="s">
        <v>582</v>
      </c>
      <c r="B583" s="1">
        <v>-0.139901</v>
      </c>
      <c r="C583" s="1">
        <v>-0.417554</v>
      </c>
    </row>
    <row r="584">
      <c r="A584" s="1" t="s">
        <v>583</v>
      </c>
      <c r="B584" s="1">
        <v>-0.139552</v>
      </c>
      <c r="C584" s="1">
        <v>-0.417628</v>
      </c>
    </row>
    <row r="585">
      <c r="A585" s="1" t="s">
        <v>584</v>
      </c>
      <c r="B585" s="1">
        <v>-0.140269</v>
      </c>
      <c r="C585" s="1">
        <v>-0.417582</v>
      </c>
    </row>
    <row r="586">
      <c r="A586" s="1" t="s">
        <v>585</v>
      </c>
      <c r="B586" s="1">
        <v>-0.139543</v>
      </c>
      <c r="C586" s="1">
        <v>-0.417475</v>
      </c>
    </row>
    <row r="587">
      <c r="A587" s="1" t="s">
        <v>586</v>
      </c>
      <c r="B587" s="1">
        <v>-0.14065</v>
      </c>
      <c r="C587" s="1">
        <v>-0.417449</v>
      </c>
    </row>
    <row r="588">
      <c r="A588" s="1" t="s">
        <v>587</v>
      </c>
      <c r="B588" s="1">
        <v>-0.139704</v>
      </c>
      <c r="C588" s="1">
        <v>-0.417127</v>
      </c>
    </row>
    <row r="589">
      <c r="A589" s="1" t="s">
        <v>588</v>
      </c>
      <c r="B589" s="1">
        <v>-0.140539</v>
      </c>
      <c r="C589" s="1">
        <v>-0.417326</v>
      </c>
    </row>
    <row r="590">
      <c r="A590" s="1" t="s">
        <v>589</v>
      </c>
      <c r="B590" s="1">
        <v>-0.139488</v>
      </c>
      <c r="C590" s="1">
        <v>-0.416993</v>
      </c>
    </row>
    <row r="591">
      <c r="A591" s="1" t="s">
        <v>590</v>
      </c>
      <c r="B591" s="1">
        <v>-0.14044</v>
      </c>
      <c r="C591" s="1">
        <v>-0.417255</v>
      </c>
    </row>
    <row r="592">
      <c r="A592" s="1" t="s">
        <v>591</v>
      </c>
      <c r="B592" s="1">
        <v>-0.139652</v>
      </c>
      <c r="C592" s="1">
        <v>-0.416783</v>
      </c>
    </row>
    <row r="593">
      <c r="A593" s="1" t="s">
        <v>592</v>
      </c>
      <c r="B593" s="1">
        <v>-0.140084</v>
      </c>
      <c r="C593" s="1">
        <v>-0.417156</v>
      </c>
    </row>
    <row r="594">
      <c r="A594" s="1" t="s">
        <v>593</v>
      </c>
      <c r="B594" s="1">
        <v>-0.139454</v>
      </c>
      <c r="C594" s="1">
        <v>-0.416756</v>
      </c>
    </row>
    <row r="595">
      <c r="A595" s="1" t="s">
        <v>594</v>
      </c>
      <c r="B595" s="1">
        <v>-0.139909</v>
      </c>
      <c r="C595" s="1">
        <v>-0.417113</v>
      </c>
    </row>
    <row r="596">
      <c r="A596" s="1" t="s">
        <v>595</v>
      </c>
      <c r="B596" s="1">
        <v>-0.139741</v>
      </c>
      <c r="C596" s="1">
        <v>-0.416754</v>
      </c>
    </row>
    <row r="597">
      <c r="A597" s="1" t="s">
        <v>596</v>
      </c>
      <c r="B597" s="1">
        <v>-0.140115</v>
      </c>
      <c r="C597" s="1">
        <v>-0.41723</v>
      </c>
    </row>
    <row r="598">
      <c r="A598" s="1" t="s">
        <v>597</v>
      </c>
      <c r="B598" s="1">
        <v>-0.139645</v>
      </c>
      <c r="C598" s="1">
        <v>-0.41708</v>
      </c>
    </row>
    <row r="599">
      <c r="A599" s="1" t="s">
        <v>598</v>
      </c>
      <c r="B599" s="1">
        <v>-0.139656</v>
      </c>
      <c r="C599" s="1">
        <v>-0.417203</v>
      </c>
    </row>
    <row r="600">
      <c r="A600" s="1" t="s">
        <v>599</v>
      </c>
      <c r="B600" s="1">
        <v>-0.139752</v>
      </c>
      <c r="C600" s="1">
        <v>-0.417115</v>
      </c>
    </row>
    <row r="601">
      <c r="A601" s="1" t="s">
        <v>600</v>
      </c>
      <c r="B601" s="1">
        <v>-0.139366</v>
      </c>
      <c r="C601" s="1">
        <v>-0.417111</v>
      </c>
    </row>
    <row r="602">
      <c r="A602" s="1" t="s">
        <v>601</v>
      </c>
      <c r="B602" s="1">
        <v>-0.140227</v>
      </c>
      <c r="C602" s="1">
        <v>-0.417039</v>
      </c>
    </row>
    <row r="603">
      <c r="A603" s="1" t="s">
        <v>602</v>
      </c>
      <c r="B603" s="1">
        <v>-0.139508</v>
      </c>
      <c r="C603" s="1">
        <v>-0.416782</v>
      </c>
    </row>
    <row r="604">
      <c r="A604" s="1" t="s">
        <v>603</v>
      </c>
      <c r="B604" s="1">
        <v>-0.140434</v>
      </c>
      <c r="C604" s="1">
        <v>-0.416836</v>
      </c>
    </row>
    <row r="605">
      <c r="A605" s="1" t="s">
        <v>604</v>
      </c>
      <c r="B605" s="1">
        <v>-0.139432</v>
      </c>
      <c r="C605" s="1">
        <v>-0.41654</v>
      </c>
    </row>
    <row r="606">
      <c r="A606" s="1" t="s">
        <v>605</v>
      </c>
      <c r="B606" s="1">
        <v>-0.14031</v>
      </c>
      <c r="C606" s="1">
        <v>-0.416797</v>
      </c>
    </row>
    <row r="607">
      <c r="A607" s="1" t="s">
        <v>606</v>
      </c>
      <c r="B607" s="1">
        <v>-0.139214</v>
      </c>
      <c r="C607" s="1">
        <v>-0.416612</v>
      </c>
    </row>
    <row r="608">
      <c r="A608" s="1" t="s">
        <v>607</v>
      </c>
      <c r="B608" s="1">
        <v>-0.139983</v>
      </c>
      <c r="C608" s="1">
        <v>-0.416889</v>
      </c>
    </row>
    <row r="609">
      <c r="A609" s="1" t="s">
        <v>608</v>
      </c>
      <c r="B609" s="1">
        <v>-0.139229</v>
      </c>
      <c r="C609" s="1">
        <v>-0.4165</v>
      </c>
    </row>
    <row r="610">
      <c r="A610" s="1" t="s">
        <v>609</v>
      </c>
      <c r="B610" s="1">
        <v>-0.139974</v>
      </c>
      <c r="C610" s="1">
        <v>-0.416714</v>
      </c>
    </row>
    <row r="611">
      <c r="A611" s="1" t="s">
        <v>610</v>
      </c>
      <c r="B611" s="1">
        <v>-0.139616</v>
      </c>
      <c r="C611" s="1">
        <v>-0.416334</v>
      </c>
    </row>
    <row r="612">
      <c r="A612" s="1" t="s">
        <v>611</v>
      </c>
      <c r="B612" s="1">
        <v>-0.140259</v>
      </c>
      <c r="C612" s="1">
        <v>-0.416749</v>
      </c>
    </row>
    <row r="613">
      <c r="A613" s="1" t="s">
        <v>612</v>
      </c>
      <c r="B613" s="1">
        <v>-0.139912</v>
      </c>
      <c r="C613" s="1">
        <v>-0.416404</v>
      </c>
    </row>
    <row r="614">
      <c r="A614" s="1" t="s">
        <v>613</v>
      </c>
      <c r="B614" s="1">
        <v>-0.140202</v>
      </c>
      <c r="C614" s="1">
        <v>-0.416695</v>
      </c>
    </row>
    <row r="615">
      <c r="A615" s="1" t="s">
        <v>614</v>
      </c>
      <c r="B615" s="1">
        <v>-0.13975</v>
      </c>
      <c r="C615" s="1">
        <v>-0.416549</v>
      </c>
    </row>
    <row r="616">
      <c r="A616" s="1" t="s">
        <v>615</v>
      </c>
      <c r="B616" s="1">
        <v>-0.139668</v>
      </c>
      <c r="C616" s="1">
        <v>-0.416761</v>
      </c>
    </row>
    <row r="617">
      <c r="A617" s="1" t="s">
        <v>616</v>
      </c>
      <c r="B617" s="1">
        <v>-0.139667</v>
      </c>
      <c r="C617" s="1">
        <v>-0.416675</v>
      </c>
    </row>
    <row r="618">
      <c r="A618" s="1" t="s">
        <v>617</v>
      </c>
      <c r="B618" s="1">
        <v>-0.139337</v>
      </c>
      <c r="C618" s="1">
        <v>-0.41684</v>
      </c>
    </row>
    <row r="619">
      <c r="A619" s="1" t="s">
        <v>618</v>
      </c>
      <c r="B619" s="1">
        <v>-0.140063</v>
      </c>
      <c r="C619" s="1">
        <v>-0.4169</v>
      </c>
    </row>
    <row r="620">
      <c r="A620" s="1" t="s">
        <v>619</v>
      </c>
      <c r="B620" s="1">
        <v>-0.139454</v>
      </c>
      <c r="C620" s="1">
        <v>-0.416848</v>
      </c>
    </row>
    <row r="621">
      <c r="A621" s="1" t="s">
        <v>620</v>
      </c>
      <c r="B621" s="1">
        <v>-0.140575</v>
      </c>
      <c r="C621" s="1">
        <v>-0.416937</v>
      </c>
    </row>
    <row r="622">
      <c r="A622" s="1" t="s">
        <v>621</v>
      </c>
      <c r="B622" s="1">
        <v>-0.139827</v>
      </c>
      <c r="C622" s="1">
        <v>-0.416773</v>
      </c>
    </row>
    <row r="623">
      <c r="A623" s="1" t="s">
        <v>622</v>
      </c>
      <c r="B623" s="1">
        <v>-0.140708</v>
      </c>
      <c r="C623" s="1">
        <v>-0.417041</v>
      </c>
    </row>
    <row r="624">
      <c r="A624" s="1" t="s">
        <v>623</v>
      </c>
      <c r="B624" s="1">
        <v>-0.139571</v>
      </c>
      <c r="C624" s="1">
        <v>-0.416686</v>
      </c>
    </row>
    <row r="625">
      <c r="A625" s="1" t="s">
        <v>624</v>
      </c>
      <c r="B625" s="1">
        <v>-0.140447</v>
      </c>
      <c r="C625" s="1">
        <v>-0.416943</v>
      </c>
    </row>
    <row r="626">
      <c r="A626" s="1" t="s">
        <v>625</v>
      </c>
      <c r="B626" s="1">
        <v>-0.139598</v>
      </c>
      <c r="C626" s="1">
        <v>-0.416622</v>
      </c>
    </row>
    <row r="627">
      <c r="A627" s="1" t="s">
        <v>626</v>
      </c>
      <c r="B627" s="1">
        <v>-0.140221</v>
      </c>
      <c r="C627" s="1">
        <v>-0.416997</v>
      </c>
    </row>
    <row r="628">
      <c r="A628" s="1" t="s">
        <v>627</v>
      </c>
      <c r="B628" s="1">
        <v>-0.139802</v>
      </c>
      <c r="C628" s="1">
        <v>-0.41669</v>
      </c>
    </row>
    <row r="629">
      <c r="A629" s="1" t="s">
        <v>628</v>
      </c>
      <c r="B629" s="1">
        <v>-0.140232</v>
      </c>
      <c r="C629" s="1">
        <v>-0.417115</v>
      </c>
    </row>
    <row r="630">
      <c r="A630" s="1" t="s">
        <v>629</v>
      </c>
      <c r="B630" s="1">
        <v>-0.140068</v>
      </c>
      <c r="C630" s="1">
        <v>-0.416699</v>
      </c>
    </row>
    <row r="631">
      <c r="A631" s="1" t="s">
        <v>630</v>
      </c>
      <c r="B631" s="1">
        <v>-0.140476</v>
      </c>
      <c r="C631" s="1">
        <v>-0.416962</v>
      </c>
    </row>
    <row r="632">
      <c r="A632" s="1" t="s">
        <v>631</v>
      </c>
      <c r="B632" s="1">
        <v>-0.140021</v>
      </c>
      <c r="C632" s="1">
        <v>-0.416659</v>
      </c>
    </row>
    <row r="633">
      <c r="A633" s="1" t="s">
        <v>632</v>
      </c>
      <c r="B633" s="1">
        <v>-0.140042</v>
      </c>
      <c r="C633" s="1">
        <v>-0.416831</v>
      </c>
    </row>
    <row r="634">
      <c r="A634" s="1" t="s">
        <v>633</v>
      </c>
      <c r="B634" s="1">
        <v>-0.140088</v>
      </c>
      <c r="C634" s="1">
        <v>-0.416676</v>
      </c>
    </row>
    <row r="635">
      <c r="A635" s="1" t="s">
        <v>634</v>
      </c>
      <c r="B635" s="1">
        <v>-0.139759</v>
      </c>
      <c r="C635" s="1">
        <v>-0.416707</v>
      </c>
    </row>
    <row r="636">
      <c r="A636" s="1" t="s">
        <v>635</v>
      </c>
      <c r="B636" s="1">
        <v>-0.140706</v>
      </c>
      <c r="C636" s="1">
        <v>-0.416689</v>
      </c>
    </row>
    <row r="637">
      <c r="A637" s="1" t="s">
        <v>636</v>
      </c>
      <c r="B637" s="1">
        <v>-0.140091</v>
      </c>
      <c r="C637" s="1">
        <v>-0.416768</v>
      </c>
    </row>
    <row r="638">
      <c r="A638" s="1" t="s">
        <v>637</v>
      </c>
      <c r="B638" s="1">
        <v>-0.141067</v>
      </c>
      <c r="C638" s="1">
        <v>-0.416982</v>
      </c>
    </row>
    <row r="639">
      <c r="A639" s="1" t="s">
        <v>638</v>
      </c>
      <c r="B639" s="1">
        <v>-0.140328</v>
      </c>
      <c r="C639" s="1">
        <v>-0.41674</v>
      </c>
    </row>
    <row r="640">
      <c r="A640" s="1" t="s">
        <v>639</v>
      </c>
      <c r="B640" s="1">
        <v>-0.141242</v>
      </c>
      <c r="C640" s="1">
        <v>-0.417013</v>
      </c>
    </row>
    <row r="641">
      <c r="A641" s="1" t="s">
        <v>640</v>
      </c>
      <c r="B641" s="1">
        <v>-0.140246</v>
      </c>
      <c r="C641" s="1">
        <v>-0.4167</v>
      </c>
    </row>
    <row r="642">
      <c r="A642" s="1" t="s">
        <v>641</v>
      </c>
      <c r="B642" s="1">
        <v>-0.140903</v>
      </c>
      <c r="C642" s="1">
        <v>-0.417066</v>
      </c>
    </row>
    <row r="643">
      <c r="A643" s="1" t="s">
        <v>642</v>
      </c>
      <c r="B643" s="1">
        <v>-0.140006</v>
      </c>
      <c r="C643" s="1">
        <v>-0.416607</v>
      </c>
    </row>
    <row r="644">
      <c r="A644" s="1" t="s">
        <v>643</v>
      </c>
      <c r="B644" s="1">
        <v>-0.140738</v>
      </c>
      <c r="C644" s="1">
        <v>-0.417091</v>
      </c>
    </row>
    <row r="645">
      <c r="A645" s="1" t="s">
        <v>644</v>
      </c>
      <c r="B645" s="1">
        <v>-0.140269</v>
      </c>
      <c r="C645" s="1">
        <v>-0.41674</v>
      </c>
    </row>
    <row r="646">
      <c r="A646" s="1" t="s">
        <v>645</v>
      </c>
      <c r="B646" s="1">
        <v>-0.140852</v>
      </c>
      <c r="C646" s="1">
        <v>-0.417218</v>
      </c>
    </row>
    <row r="647">
      <c r="A647" s="1" t="s">
        <v>646</v>
      </c>
      <c r="B647" s="1">
        <v>-0.140699</v>
      </c>
      <c r="C647" s="1">
        <v>-0.417003</v>
      </c>
    </row>
    <row r="648">
      <c r="A648" s="1" t="s">
        <v>647</v>
      </c>
      <c r="B648" s="1">
        <v>-0.141252</v>
      </c>
      <c r="C648" s="1">
        <v>-0.417343</v>
      </c>
    </row>
    <row r="649">
      <c r="A649" s="1" t="s">
        <v>648</v>
      </c>
      <c r="B649" s="1">
        <v>-0.14096</v>
      </c>
      <c r="C649" s="1">
        <v>-0.417324</v>
      </c>
    </row>
    <row r="650">
      <c r="A650" s="1" t="s">
        <v>649</v>
      </c>
      <c r="B650" s="1">
        <v>-0.140994</v>
      </c>
      <c r="C650" s="1">
        <v>-0.417663</v>
      </c>
    </row>
    <row r="651">
      <c r="A651" s="1" t="s">
        <v>650</v>
      </c>
      <c r="B651" s="1">
        <v>-0.140959</v>
      </c>
      <c r="C651" s="1">
        <v>-0.417558</v>
      </c>
    </row>
    <row r="652">
      <c r="A652" s="1" t="s">
        <v>651</v>
      </c>
      <c r="B652" s="1">
        <v>-0.1407</v>
      </c>
      <c r="C652" s="1">
        <v>-0.417431</v>
      </c>
    </row>
    <row r="653">
      <c r="A653" s="1" t="s">
        <v>652</v>
      </c>
      <c r="B653" s="1">
        <v>-0.141378</v>
      </c>
      <c r="C653" s="1">
        <v>-0.417295</v>
      </c>
    </row>
    <row r="654">
      <c r="A654" s="1" t="s">
        <v>653</v>
      </c>
      <c r="B654" s="1">
        <v>-0.14066</v>
      </c>
      <c r="C654" s="1">
        <v>-0.417121</v>
      </c>
    </row>
    <row r="655">
      <c r="A655" s="1" t="s">
        <v>654</v>
      </c>
      <c r="B655" s="1">
        <v>-0.141816</v>
      </c>
      <c r="C655" s="1">
        <v>-0.41717</v>
      </c>
    </row>
    <row r="656">
      <c r="A656" s="1" t="s">
        <v>655</v>
      </c>
      <c r="B656" s="1">
        <v>-0.140895</v>
      </c>
      <c r="C656" s="1">
        <v>-0.416978</v>
      </c>
    </row>
    <row r="657">
      <c r="A657" s="1" t="s">
        <v>656</v>
      </c>
      <c r="B657" s="1">
        <v>-0.141826</v>
      </c>
      <c r="C657" s="1">
        <v>-0.417236</v>
      </c>
    </row>
    <row r="658">
      <c r="A658" s="1" t="s">
        <v>657</v>
      </c>
      <c r="B658" s="1">
        <v>-0.140587</v>
      </c>
      <c r="C658" s="1">
        <v>-0.416895</v>
      </c>
    </row>
    <row r="659">
      <c r="A659" s="1" t="s">
        <v>658</v>
      </c>
      <c r="B659" s="1">
        <v>-0.141303</v>
      </c>
      <c r="C659" s="1">
        <v>-0.417112</v>
      </c>
    </row>
    <row r="660">
      <c r="A660" s="1" t="s">
        <v>659</v>
      </c>
      <c r="B660" s="1">
        <v>-0.140394</v>
      </c>
      <c r="C660" s="1">
        <v>-0.416795</v>
      </c>
    </row>
    <row r="661">
      <c r="A661" s="1" t="s">
        <v>660</v>
      </c>
      <c r="B661" s="1">
        <v>-0.141069</v>
      </c>
      <c r="C661" s="1">
        <v>-0.417152</v>
      </c>
    </row>
    <row r="662">
      <c r="A662" s="1" t="s">
        <v>661</v>
      </c>
      <c r="B662" s="1">
        <v>-0.140652</v>
      </c>
      <c r="C662" s="1">
        <v>-0.416783</v>
      </c>
    </row>
    <row r="663">
      <c r="A663" s="1" t="s">
        <v>662</v>
      </c>
      <c r="B663" s="1">
        <v>-0.141152</v>
      </c>
      <c r="C663" s="1">
        <v>-0.417073</v>
      </c>
    </row>
    <row r="664">
      <c r="A664" s="1" t="s">
        <v>663</v>
      </c>
      <c r="B664" s="1">
        <v>-0.141077</v>
      </c>
      <c r="C664" s="1">
        <v>-0.416762</v>
      </c>
    </row>
    <row r="665">
      <c r="A665" s="1" t="s">
        <v>664</v>
      </c>
      <c r="B665" s="1">
        <v>-0.141468</v>
      </c>
      <c r="C665" s="1">
        <v>-0.417001</v>
      </c>
    </row>
    <row r="666">
      <c r="A666" s="1" t="s">
        <v>665</v>
      </c>
      <c r="B666" s="1">
        <v>-0.141094</v>
      </c>
      <c r="C666" s="1">
        <v>-0.416773</v>
      </c>
    </row>
    <row r="667">
      <c r="A667" s="1" t="s">
        <v>666</v>
      </c>
      <c r="B667" s="1">
        <v>-0.141249</v>
      </c>
      <c r="C667" s="1">
        <v>-0.416842</v>
      </c>
    </row>
    <row r="668">
      <c r="A668" s="1" t="s">
        <v>667</v>
      </c>
      <c r="B668" s="1">
        <v>-0.141131</v>
      </c>
      <c r="C668" s="1">
        <v>-0.41681</v>
      </c>
    </row>
    <row r="669">
      <c r="A669" s="1" t="s">
        <v>668</v>
      </c>
      <c r="B669" s="1">
        <v>-0.140713</v>
      </c>
      <c r="C669" s="1">
        <v>-0.41689</v>
      </c>
    </row>
    <row r="670">
      <c r="A670" s="1" t="s">
        <v>669</v>
      </c>
      <c r="B670" s="1">
        <v>-0.141367</v>
      </c>
      <c r="C670" s="1">
        <v>-0.417044</v>
      </c>
    </row>
    <row r="671">
      <c r="A671" s="1" t="s">
        <v>670</v>
      </c>
      <c r="B671" s="1">
        <v>-0.140777</v>
      </c>
      <c r="C671" s="1">
        <v>-0.417048</v>
      </c>
    </row>
    <row r="672">
      <c r="A672" s="1" t="s">
        <v>671</v>
      </c>
      <c r="B672" s="1">
        <v>-0.141789</v>
      </c>
      <c r="C672" s="1">
        <v>-0.41718</v>
      </c>
    </row>
    <row r="673">
      <c r="A673" s="1" t="s">
        <v>672</v>
      </c>
      <c r="B673" s="1">
        <v>-0.140881</v>
      </c>
      <c r="C673" s="1">
        <v>-0.417054</v>
      </c>
    </row>
    <row r="674">
      <c r="A674" s="1" t="s">
        <v>673</v>
      </c>
      <c r="B674" s="1">
        <v>-0.141774</v>
      </c>
      <c r="C674" s="1">
        <v>-0.417334</v>
      </c>
    </row>
    <row r="675">
      <c r="A675" s="1" t="s">
        <v>674</v>
      </c>
      <c r="B675" s="1">
        <v>-0.140682</v>
      </c>
      <c r="C675" s="1">
        <v>-0.417152</v>
      </c>
    </row>
    <row r="676">
      <c r="A676" s="1" t="s">
        <v>675</v>
      </c>
      <c r="B676" s="1">
        <v>-0.141464</v>
      </c>
      <c r="C676" s="1">
        <v>-0.417529</v>
      </c>
    </row>
    <row r="677">
      <c r="A677" s="1" t="s">
        <v>676</v>
      </c>
      <c r="B677" s="1">
        <v>-0.140423</v>
      </c>
      <c r="C677" s="1">
        <v>-0.417136</v>
      </c>
    </row>
    <row r="678">
      <c r="A678" s="1" t="s">
        <v>677</v>
      </c>
      <c r="B678" s="1">
        <v>-0.141211</v>
      </c>
      <c r="C678" s="1">
        <v>-0.4176</v>
      </c>
    </row>
    <row r="679">
      <c r="A679" s="1" t="s">
        <v>678</v>
      </c>
      <c r="B679" s="1">
        <v>-0.140614</v>
      </c>
      <c r="C679" s="1">
        <v>-0.417393</v>
      </c>
    </row>
    <row r="680">
      <c r="A680" s="1" t="s">
        <v>679</v>
      </c>
      <c r="B680" s="1">
        <v>-0.141213</v>
      </c>
      <c r="C680" s="1">
        <v>-0.417837</v>
      </c>
    </row>
    <row r="681">
      <c r="A681" s="1" t="s">
        <v>680</v>
      </c>
      <c r="B681" s="1">
        <v>-0.140902</v>
      </c>
      <c r="C681" s="1">
        <v>-0.417564</v>
      </c>
    </row>
    <row r="682">
      <c r="A682" s="1" t="s">
        <v>681</v>
      </c>
      <c r="B682" s="1">
        <v>-0.141129</v>
      </c>
      <c r="C682" s="1">
        <v>-0.417879</v>
      </c>
    </row>
    <row r="683">
      <c r="A683" s="1" t="s">
        <v>682</v>
      </c>
      <c r="B683" s="1">
        <v>-0.140672</v>
      </c>
      <c r="C683" s="1">
        <v>-0.417739</v>
      </c>
    </row>
    <row r="684">
      <c r="A684" s="1" t="s">
        <v>683</v>
      </c>
      <c r="B684" s="1">
        <v>-0.140715</v>
      </c>
      <c r="C684" s="1">
        <v>-0.418041</v>
      </c>
    </row>
    <row r="685">
      <c r="A685" s="1" t="s">
        <v>684</v>
      </c>
      <c r="B685" s="1">
        <v>-0.140669</v>
      </c>
      <c r="C685" s="1">
        <v>-0.417926</v>
      </c>
    </row>
    <row r="686">
      <c r="A686" s="1" t="s">
        <v>685</v>
      </c>
      <c r="B686" s="1">
        <v>-0.140361</v>
      </c>
      <c r="C686" s="1">
        <v>-0.417899</v>
      </c>
    </row>
    <row r="687">
      <c r="A687" s="1" t="s">
        <v>686</v>
      </c>
      <c r="B687" s="1">
        <v>-0.140965</v>
      </c>
      <c r="C687" s="1">
        <v>-0.417831</v>
      </c>
    </row>
    <row r="688">
      <c r="A688" s="1" t="s">
        <v>687</v>
      </c>
      <c r="B688" s="1">
        <v>-0.140589</v>
      </c>
      <c r="C688" s="1">
        <v>-0.417734</v>
      </c>
    </row>
    <row r="689">
      <c r="A689" s="1" t="s">
        <v>688</v>
      </c>
      <c r="B689" s="1">
        <v>-0.141819</v>
      </c>
      <c r="C689" s="1">
        <v>-0.417732</v>
      </c>
    </row>
    <row r="690">
      <c r="A690" s="1" t="s">
        <v>689</v>
      </c>
      <c r="B690" s="1">
        <v>-0.141018</v>
      </c>
      <c r="C690" s="1">
        <v>-0.417566</v>
      </c>
    </row>
    <row r="691">
      <c r="A691" s="1" t="s">
        <v>690</v>
      </c>
      <c r="B691" s="1">
        <v>-0.141989</v>
      </c>
      <c r="C691" s="1">
        <v>-0.417888</v>
      </c>
    </row>
    <row r="692">
      <c r="A692" s="1" t="s">
        <v>691</v>
      </c>
      <c r="B692" s="1">
        <v>-0.140726</v>
      </c>
      <c r="C692" s="1">
        <v>-0.4177</v>
      </c>
    </row>
    <row r="693">
      <c r="A693" s="1" t="s">
        <v>692</v>
      </c>
      <c r="B693" s="1">
        <v>-0.141543</v>
      </c>
      <c r="C693" s="1">
        <v>-0.418011</v>
      </c>
    </row>
    <row r="694">
      <c r="A694" s="1" t="s">
        <v>693</v>
      </c>
      <c r="B694" s="1">
        <v>-0.140437</v>
      </c>
      <c r="C694" s="1">
        <v>-0.417539</v>
      </c>
    </row>
    <row r="695">
      <c r="A695" s="1" t="s">
        <v>694</v>
      </c>
      <c r="B695" s="1">
        <v>-0.141199</v>
      </c>
      <c r="C695" s="1">
        <v>-0.417979</v>
      </c>
    </row>
    <row r="696">
      <c r="A696" s="1" t="s">
        <v>695</v>
      </c>
      <c r="B696" s="1">
        <v>-0.140643</v>
      </c>
      <c r="C696" s="1">
        <v>-0.41761</v>
      </c>
    </row>
    <row r="697">
      <c r="A697" s="1" t="s">
        <v>696</v>
      </c>
      <c r="B697" s="1">
        <v>-0.141365</v>
      </c>
      <c r="C697" s="1">
        <v>-0.417886</v>
      </c>
    </row>
    <row r="698">
      <c r="A698" s="1" t="s">
        <v>697</v>
      </c>
      <c r="B698" s="1">
        <v>-0.141179</v>
      </c>
      <c r="C698" s="1">
        <v>-0.417576</v>
      </c>
    </row>
    <row r="699">
      <c r="A699" s="1" t="s">
        <v>698</v>
      </c>
      <c r="B699" s="1">
        <v>-0.141605</v>
      </c>
      <c r="C699" s="1">
        <v>-0.417843</v>
      </c>
    </row>
    <row r="700">
      <c r="A700" s="1" t="s">
        <v>699</v>
      </c>
      <c r="B700" s="1">
        <v>-0.14113</v>
      </c>
      <c r="C700" s="1">
        <v>-0.417674</v>
      </c>
    </row>
    <row r="701">
      <c r="A701" s="1" t="s">
        <v>700</v>
      </c>
      <c r="B701" s="1">
        <v>-0.1413</v>
      </c>
      <c r="C701" s="1">
        <v>-0.417988</v>
      </c>
    </row>
    <row r="702">
      <c r="A702" s="1" t="s">
        <v>701</v>
      </c>
      <c r="B702" s="1">
        <v>-0.141135</v>
      </c>
      <c r="C702" s="1">
        <v>-0.417923</v>
      </c>
    </row>
    <row r="703">
      <c r="A703" s="1" t="s">
        <v>702</v>
      </c>
      <c r="B703" s="1">
        <v>-0.140784</v>
      </c>
      <c r="C703" s="1">
        <v>-0.418062</v>
      </c>
    </row>
    <row r="704">
      <c r="A704" s="1">
        <v>1.65055385372E18</v>
      </c>
      <c r="B704" s="1">
        <v>-0.141246</v>
      </c>
      <c r="C704" s="1">
        <v>-0.418018</v>
      </c>
    </row>
    <row r="705">
      <c r="A705" s="1" t="s">
        <v>703</v>
      </c>
      <c r="B705" s="1">
        <v>-0.140813</v>
      </c>
      <c r="C705" s="1">
        <v>-0.417829</v>
      </c>
    </row>
    <row r="706">
      <c r="A706" s="1" t="s">
        <v>704</v>
      </c>
      <c r="B706" s="1">
        <v>-0.14122</v>
      </c>
      <c r="C706" s="1">
        <v>-0.417926</v>
      </c>
    </row>
    <row r="707">
      <c r="A707" s="1" t="s">
        <v>705</v>
      </c>
      <c r="B707" s="1">
        <v>-0.141078</v>
      </c>
      <c r="C707" s="1">
        <v>-0.417768</v>
      </c>
    </row>
    <row r="708">
      <c r="A708" s="1" t="s">
        <v>706</v>
      </c>
      <c r="B708" s="1">
        <v>-0.141136</v>
      </c>
      <c r="C708" s="1">
        <v>-0.417889</v>
      </c>
    </row>
    <row r="709">
      <c r="A709" s="1" t="s">
        <v>707</v>
      </c>
      <c r="B709" s="1">
        <v>-0.140968</v>
      </c>
      <c r="C709" s="1">
        <v>-0.417738</v>
      </c>
    </row>
    <row r="710">
      <c r="A710" s="1" t="s">
        <v>708</v>
      </c>
      <c r="B710" s="1">
        <v>-0.141133</v>
      </c>
      <c r="C710" s="1">
        <v>-0.417714</v>
      </c>
    </row>
    <row r="711">
      <c r="A711" s="1" t="s">
        <v>709</v>
      </c>
      <c r="B711" s="1">
        <v>-0.141184</v>
      </c>
      <c r="C711" s="1">
        <v>-0.417682</v>
      </c>
    </row>
    <row r="712">
      <c r="A712" s="1" t="s">
        <v>710</v>
      </c>
      <c r="B712" s="1">
        <v>-0.141323</v>
      </c>
      <c r="C712" s="1">
        <v>-0.41757</v>
      </c>
    </row>
    <row r="713">
      <c r="A713" s="1" t="s">
        <v>711</v>
      </c>
      <c r="B713" s="1">
        <v>-0.141311</v>
      </c>
      <c r="C713" s="1">
        <v>-0.417449</v>
      </c>
    </row>
    <row r="714">
      <c r="A714" s="1" t="s">
        <v>712</v>
      </c>
      <c r="B714" s="1">
        <v>-0.141337</v>
      </c>
      <c r="C714" s="1">
        <v>-0.417477</v>
      </c>
    </row>
    <row r="715">
      <c r="A715" s="1" t="s">
        <v>713</v>
      </c>
      <c r="B715" s="1">
        <v>-0.141338</v>
      </c>
      <c r="C715" s="1">
        <v>-0.417491</v>
      </c>
    </row>
    <row r="716">
      <c r="A716" s="1" t="s">
        <v>714</v>
      </c>
      <c r="B716" s="1">
        <v>-0.141425</v>
      </c>
      <c r="C716" s="1">
        <v>-0.417493</v>
      </c>
    </row>
    <row r="717">
      <c r="A717" s="1" t="s">
        <v>715</v>
      </c>
      <c r="B717" s="1">
        <v>-0.141469</v>
      </c>
      <c r="C717" s="1">
        <v>-0.417512</v>
      </c>
    </row>
    <row r="718">
      <c r="A718" s="1" t="s">
        <v>716</v>
      </c>
      <c r="B718" s="1">
        <v>-0.141452</v>
      </c>
      <c r="C718" s="1">
        <v>-0.417468</v>
      </c>
    </row>
    <row r="719">
      <c r="A719" s="1" t="s">
        <v>717</v>
      </c>
      <c r="B719" s="1">
        <v>-0.141554</v>
      </c>
      <c r="C719" s="1">
        <v>-0.417399</v>
      </c>
    </row>
    <row r="720">
      <c r="A720" s="1" t="s">
        <v>718</v>
      </c>
      <c r="B720" s="1">
        <v>-0.141666</v>
      </c>
      <c r="C720" s="1">
        <v>-0.417346</v>
      </c>
    </row>
    <row r="721">
      <c r="A721" s="1" t="s">
        <v>719</v>
      </c>
      <c r="B721" s="1">
        <v>-0.14175</v>
      </c>
      <c r="C721" s="1">
        <v>-0.417442</v>
      </c>
    </row>
    <row r="722">
      <c r="A722" s="1" t="s">
        <v>720</v>
      </c>
      <c r="B722" s="1">
        <v>-0.141667</v>
      </c>
      <c r="C722" s="1">
        <v>-0.417412</v>
      </c>
    </row>
    <row r="723">
      <c r="A723" s="1" t="s">
        <v>721</v>
      </c>
      <c r="B723" s="1">
        <v>-0.14167</v>
      </c>
      <c r="C723" s="1">
        <v>-0.417447</v>
      </c>
    </row>
    <row r="724">
      <c r="A724" s="1" t="s">
        <v>722</v>
      </c>
      <c r="B724" s="1">
        <v>-0.141826</v>
      </c>
      <c r="C724" s="1">
        <v>-0.417538</v>
      </c>
    </row>
    <row r="725">
      <c r="A725" s="1" t="s">
        <v>723</v>
      </c>
      <c r="B725" s="1">
        <v>-0.141967</v>
      </c>
      <c r="C725" s="1">
        <v>-0.417393</v>
      </c>
    </row>
    <row r="726">
      <c r="A726" s="1" t="s">
        <v>724</v>
      </c>
      <c r="B726" s="1">
        <v>-0.14211</v>
      </c>
      <c r="C726" s="1">
        <v>-0.41717</v>
      </c>
    </row>
    <row r="727">
      <c r="A727" s="1" t="s">
        <v>725</v>
      </c>
      <c r="B727" s="1">
        <v>-0.142089</v>
      </c>
      <c r="C727" s="1">
        <v>-0.417147</v>
      </c>
    </row>
    <row r="728">
      <c r="A728" s="1" t="s">
        <v>726</v>
      </c>
      <c r="B728" s="1">
        <v>-0.142033</v>
      </c>
      <c r="C728" s="1">
        <v>-0.417187</v>
      </c>
    </row>
    <row r="729">
      <c r="A729" s="1" t="s">
        <v>727</v>
      </c>
      <c r="B729" s="1">
        <v>-0.142077</v>
      </c>
      <c r="C729" s="1">
        <v>-0.41709</v>
      </c>
    </row>
    <row r="730">
      <c r="A730" s="1" t="s">
        <v>728</v>
      </c>
      <c r="B730" s="1">
        <v>-0.141925</v>
      </c>
      <c r="C730" s="1">
        <v>-0.417086</v>
      </c>
    </row>
    <row r="731">
      <c r="A731" s="1" t="s">
        <v>729</v>
      </c>
      <c r="B731" s="1">
        <v>-0.14204</v>
      </c>
      <c r="C731" s="1">
        <v>-0.416927</v>
      </c>
    </row>
    <row r="732">
      <c r="A732" s="1" t="s">
        <v>730</v>
      </c>
      <c r="B732" s="1">
        <v>-0.142029</v>
      </c>
      <c r="C732" s="1">
        <v>-0.41696</v>
      </c>
    </row>
    <row r="733">
      <c r="A733" s="1" t="s">
        <v>731</v>
      </c>
      <c r="B733" s="1">
        <v>-0.142059</v>
      </c>
      <c r="C733" s="1">
        <v>-0.416956</v>
      </c>
    </row>
    <row r="734">
      <c r="A734" s="1" t="s">
        <v>732</v>
      </c>
      <c r="B734" s="1">
        <v>-0.142022</v>
      </c>
      <c r="C734" s="1">
        <v>-0.416896</v>
      </c>
    </row>
    <row r="735">
      <c r="A735" s="1" t="s">
        <v>733</v>
      </c>
      <c r="B735" s="1">
        <v>-0.141925</v>
      </c>
      <c r="C735" s="1">
        <v>-0.41701</v>
      </c>
    </row>
    <row r="736">
      <c r="A736" s="1" t="s">
        <v>734</v>
      </c>
      <c r="B736" s="1">
        <v>-0.141771</v>
      </c>
      <c r="C736" s="1">
        <v>-0.417153</v>
      </c>
    </row>
    <row r="737">
      <c r="A737" s="1" t="s">
        <v>735</v>
      </c>
      <c r="B737" s="1">
        <v>-0.141691</v>
      </c>
      <c r="C737" s="1">
        <v>-0.417217</v>
      </c>
    </row>
    <row r="738">
      <c r="A738" s="1" t="s">
        <v>736</v>
      </c>
      <c r="B738" s="1">
        <v>-0.141708</v>
      </c>
      <c r="C738" s="1">
        <v>-0.417131</v>
      </c>
    </row>
    <row r="739">
      <c r="A739" s="1" t="s">
        <v>737</v>
      </c>
      <c r="B739" s="1">
        <v>-0.14187</v>
      </c>
      <c r="C739" s="1">
        <v>-0.41708</v>
      </c>
    </row>
    <row r="740">
      <c r="A740" s="1" t="s">
        <v>738</v>
      </c>
      <c r="B740" s="1">
        <v>-0.141912</v>
      </c>
      <c r="C740" s="1">
        <v>-0.4169</v>
      </c>
    </row>
    <row r="741">
      <c r="A741" s="1" t="s">
        <v>739</v>
      </c>
      <c r="B741" s="1">
        <v>-0.141978</v>
      </c>
      <c r="C741" s="1">
        <v>-0.416717</v>
      </c>
    </row>
    <row r="742">
      <c r="A742" s="1" t="s">
        <v>740</v>
      </c>
      <c r="B742" s="1">
        <v>-0.141997</v>
      </c>
      <c r="C742" s="1">
        <v>-0.416756</v>
      </c>
    </row>
    <row r="743">
      <c r="A743" s="1" t="s">
        <v>741</v>
      </c>
      <c r="B743" s="1">
        <v>-0.142018</v>
      </c>
      <c r="C743" s="1">
        <v>-0.416818</v>
      </c>
    </row>
    <row r="744">
      <c r="A744" s="1" t="s">
        <v>742</v>
      </c>
      <c r="B744" s="1">
        <v>-0.141975</v>
      </c>
      <c r="C744" s="1">
        <v>-0.41688</v>
      </c>
    </row>
    <row r="745">
      <c r="A745" s="1" t="s">
        <v>743</v>
      </c>
      <c r="B745" s="1">
        <v>-0.141973</v>
      </c>
      <c r="C745" s="1">
        <v>-0.416805</v>
      </c>
    </row>
    <row r="746">
      <c r="A746" s="1" t="s">
        <v>744</v>
      </c>
      <c r="B746" s="1">
        <v>-0.141983</v>
      </c>
      <c r="C746" s="1">
        <v>-0.416812</v>
      </c>
    </row>
    <row r="747">
      <c r="A747" s="1" t="s">
        <v>745</v>
      </c>
      <c r="B747" s="1">
        <v>-0.141911</v>
      </c>
      <c r="C747" s="1">
        <v>-0.416891</v>
      </c>
    </row>
    <row r="748">
      <c r="A748" s="1" t="s">
        <v>746</v>
      </c>
      <c r="B748" s="1">
        <v>-0.141813</v>
      </c>
      <c r="C748" s="1">
        <v>-0.416999</v>
      </c>
    </row>
    <row r="749">
      <c r="A749" s="1" t="s">
        <v>747</v>
      </c>
      <c r="B749" s="1">
        <v>-0.141662</v>
      </c>
      <c r="C749" s="1">
        <v>-0.41702</v>
      </c>
    </row>
    <row r="750">
      <c r="A750" s="1" t="s">
        <v>748</v>
      </c>
      <c r="B750" s="1">
        <v>-0.141682</v>
      </c>
      <c r="C750" s="1">
        <v>-0.416989</v>
      </c>
    </row>
    <row r="751">
      <c r="A751" s="1" t="s">
        <v>749</v>
      </c>
      <c r="B751" s="1">
        <v>-0.141637</v>
      </c>
      <c r="C751" s="1">
        <v>-0.417111</v>
      </c>
    </row>
    <row r="752">
      <c r="A752" s="1" t="s">
        <v>750</v>
      </c>
      <c r="B752" s="1">
        <v>-0.141698</v>
      </c>
      <c r="C752" s="1">
        <v>-0.417128</v>
      </c>
    </row>
    <row r="753">
      <c r="A753" s="1" t="s">
        <v>751</v>
      </c>
      <c r="B753" s="1">
        <v>-0.14176</v>
      </c>
      <c r="C753" s="1">
        <v>-0.417043</v>
      </c>
    </row>
    <row r="754">
      <c r="A754" s="1" t="s">
        <v>752</v>
      </c>
      <c r="B754" s="1">
        <v>-0.141788</v>
      </c>
      <c r="C754" s="1">
        <v>-0.417026</v>
      </c>
    </row>
    <row r="755">
      <c r="A755" s="1" t="s">
        <v>753</v>
      </c>
      <c r="B755" s="1">
        <v>-0.141729</v>
      </c>
      <c r="C755" s="1">
        <v>-0.41704</v>
      </c>
    </row>
    <row r="756">
      <c r="A756" s="1" t="s">
        <v>754</v>
      </c>
      <c r="B756" s="1">
        <v>-0.141673</v>
      </c>
      <c r="C756" s="1">
        <v>-0.417041</v>
      </c>
    </row>
    <row r="757">
      <c r="A757" s="1" t="s">
        <v>755</v>
      </c>
      <c r="B757" s="1">
        <v>-0.141724</v>
      </c>
      <c r="C757" s="1">
        <v>-0.417003</v>
      </c>
    </row>
    <row r="758">
      <c r="A758" s="1" t="s">
        <v>756</v>
      </c>
      <c r="B758" s="1">
        <v>-0.141607</v>
      </c>
      <c r="C758" s="1">
        <v>-0.416941</v>
      </c>
    </row>
    <row r="759">
      <c r="A759" s="1" t="s">
        <v>757</v>
      </c>
      <c r="B759" s="1">
        <v>-0.141506</v>
      </c>
      <c r="C759" s="1">
        <v>-0.416925</v>
      </c>
    </row>
    <row r="760">
      <c r="A760" s="1" t="s">
        <v>758</v>
      </c>
      <c r="B760" s="1">
        <v>-0.141354</v>
      </c>
      <c r="C760" s="1">
        <v>-0.417029</v>
      </c>
    </row>
    <row r="761">
      <c r="A761" s="1" t="s">
        <v>759</v>
      </c>
      <c r="B761" s="1">
        <v>-0.141349</v>
      </c>
      <c r="C761" s="1">
        <v>-0.417018</v>
      </c>
    </row>
    <row r="762">
      <c r="A762" s="1" t="s">
        <v>760</v>
      </c>
      <c r="B762" s="1">
        <v>-0.141391</v>
      </c>
      <c r="C762" s="1">
        <v>-0.416894</v>
      </c>
    </row>
    <row r="763">
      <c r="A763" s="1" t="s">
        <v>761</v>
      </c>
      <c r="B763" s="1">
        <v>-0.141349</v>
      </c>
      <c r="C763" s="1">
        <v>-0.416864</v>
      </c>
    </row>
    <row r="764">
      <c r="A764" s="1" t="s">
        <v>762</v>
      </c>
      <c r="B764" s="1">
        <v>-0.141368</v>
      </c>
      <c r="C764" s="1">
        <v>-0.41694</v>
      </c>
    </row>
    <row r="765">
      <c r="A765" s="1" t="s">
        <v>763</v>
      </c>
      <c r="B765" s="1">
        <v>-0.141178</v>
      </c>
      <c r="C765" s="1">
        <v>-0.417039</v>
      </c>
    </row>
    <row r="766">
      <c r="A766" s="1" t="s">
        <v>764</v>
      </c>
      <c r="B766" s="1">
        <v>-0.141118</v>
      </c>
      <c r="C766" s="1">
        <v>-0.417165</v>
      </c>
    </row>
    <row r="767">
      <c r="A767" s="1" t="s">
        <v>765</v>
      </c>
      <c r="B767" s="1">
        <v>-0.141131</v>
      </c>
      <c r="C767" s="1">
        <v>-0.417206</v>
      </c>
    </row>
    <row r="768">
      <c r="A768" s="1" t="s">
        <v>766</v>
      </c>
      <c r="B768" s="1">
        <v>-0.141069</v>
      </c>
      <c r="C768" s="1">
        <v>-0.417221</v>
      </c>
    </row>
    <row r="769">
      <c r="A769" s="1" t="s">
        <v>767</v>
      </c>
      <c r="B769" s="1">
        <v>-0.141143</v>
      </c>
      <c r="C769" s="1">
        <v>-0.417215</v>
      </c>
    </row>
    <row r="770">
      <c r="A770" s="1" t="s">
        <v>768</v>
      </c>
      <c r="B770" s="1">
        <v>-0.141137</v>
      </c>
      <c r="C770" s="1">
        <v>-0.417068</v>
      </c>
    </row>
    <row r="771">
      <c r="A771" s="1" t="s">
        <v>769</v>
      </c>
      <c r="B771" s="1">
        <v>-0.141166</v>
      </c>
      <c r="C771" s="1">
        <v>-0.416992</v>
      </c>
    </row>
    <row r="772">
      <c r="A772" s="1" t="s">
        <v>770</v>
      </c>
      <c r="B772" s="1">
        <v>-0.141191</v>
      </c>
      <c r="C772" s="1">
        <v>-0.417049</v>
      </c>
    </row>
    <row r="773">
      <c r="A773" s="1" t="s">
        <v>771</v>
      </c>
      <c r="B773" s="1">
        <v>-0.141085</v>
      </c>
      <c r="C773" s="1">
        <v>-0.416915</v>
      </c>
    </row>
    <row r="774">
      <c r="A774" s="1" t="s">
        <v>772</v>
      </c>
      <c r="B774" s="1">
        <v>-0.141115</v>
      </c>
      <c r="C774" s="1">
        <v>-0.416985</v>
      </c>
    </row>
    <row r="775">
      <c r="A775" s="1" t="s">
        <v>773</v>
      </c>
      <c r="B775" s="1">
        <v>-0.14115</v>
      </c>
      <c r="C775" s="1">
        <v>-0.417036</v>
      </c>
    </row>
    <row r="776">
      <c r="A776" s="1" t="s">
        <v>774</v>
      </c>
      <c r="B776" s="1">
        <v>-0.141124</v>
      </c>
      <c r="C776" s="1">
        <v>-0.417112</v>
      </c>
    </row>
    <row r="777">
      <c r="A777" s="1" t="s">
        <v>775</v>
      </c>
      <c r="B777" s="1">
        <v>-0.141072</v>
      </c>
      <c r="C777" s="1">
        <v>-0.417181</v>
      </c>
    </row>
    <row r="778">
      <c r="A778" s="1" t="s">
        <v>776</v>
      </c>
      <c r="B778" s="1">
        <v>-0.141086</v>
      </c>
      <c r="C778" s="1">
        <v>-0.417249</v>
      </c>
    </row>
    <row r="779">
      <c r="A779" s="1" t="s">
        <v>777</v>
      </c>
      <c r="B779" s="1">
        <v>-0.141064</v>
      </c>
      <c r="C779" s="1">
        <v>-0.417306</v>
      </c>
    </row>
    <row r="780">
      <c r="A780" s="1" t="s">
        <v>778</v>
      </c>
      <c r="B780" s="1">
        <v>-0.140883</v>
      </c>
      <c r="C780" s="1">
        <v>-0.417449</v>
      </c>
    </row>
    <row r="781">
      <c r="A781" s="1" t="s">
        <v>779</v>
      </c>
      <c r="B781" s="1">
        <v>-0.14086</v>
      </c>
      <c r="C781" s="1">
        <v>-0.417382</v>
      </c>
    </row>
    <row r="782">
      <c r="A782" s="1" t="s">
        <v>780</v>
      </c>
      <c r="B782" s="1">
        <v>-0.140924</v>
      </c>
      <c r="C782" s="1">
        <v>-0.417452</v>
      </c>
    </row>
    <row r="783">
      <c r="A783" s="1" t="s">
        <v>781</v>
      </c>
      <c r="B783" s="1">
        <v>-0.140934</v>
      </c>
      <c r="C783" s="1">
        <v>-0.417358</v>
      </c>
    </row>
    <row r="784">
      <c r="A784" s="1" t="s">
        <v>782</v>
      </c>
      <c r="B784" s="1">
        <v>-0.14097</v>
      </c>
      <c r="C784" s="1">
        <v>-0.417219</v>
      </c>
    </row>
    <row r="785">
      <c r="A785" s="1" t="s">
        <v>783</v>
      </c>
      <c r="B785" s="1">
        <v>-0.140926</v>
      </c>
      <c r="C785" s="1">
        <v>-0.417168</v>
      </c>
    </row>
    <row r="786">
      <c r="A786" s="1" t="s">
        <v>784</v>
      </c>
      <c r="B786" s="1">
        <v>-0.140806</v>
      </c>
      <c r="C786" s="1">
        <v>-0.417194</v>
      </c>
    </row>
    <row r="787">
      <c r="A787" s="1" t="s">
        <v>785</v>
      </c>
      <c r="B787" s="1">
        <v>-0.140602</v>
      </c>
      <c r="C787" s="1">
        <v>-0.417244</v>
      </c>
    </row>
    <row r="788">
      <c r="A788" s="1" t="s">
        <v>786</v>
      </c>
      <c r="B788" s="1">
        <v>-0.140513</v>
      </c>
      <c r="C788" s="1">
        <v>-0.417225</v>
      </c>
    </row>
    <row r="789">
      <c r="A789" s="1" t="s">
        <v>787</v>
      </c>
      <c r="B789" s="1">
        <v>-0.1406</v>
      </c>
      <c r="C789" s="1">
        <v>-0.417265</v>
      </c>
    </row>
    <row r="790">
      <c r="A790" s="1" t="s">
        <v>788</v>
      </c>
      <c r="B790" s="1">
        <v>-0.140639</v>
      </c>
      <c r="C790" s="1">
        <v>-0.417384</v>
      </c>
    </row>
    <row r="791">
      <c r="A791" s="1" t="s">
        <v>789</v>
      </c>
      <c r="B791" s="1">
        <v>-0.140695</v>
      </c>
      <c r="C791" s="1">
        <v>-0.417173</v>
      </c>
    </row>
    <row r="792">
      <c r="A792" s="1" t="s">
        <v>790</v>
      </c>
      <c r="B792" s="1">
        <v>-0.140757</v>
      </c>
      <c r="C792" s="1">
        <v>-0.417197</v>
      </c>
    </row>
    <row r="793">
      <c r="A793" s="1" t="s">
        <v>791</v>
      </c>
      <c r="B793" s="1">
        <v>-0.140781</v>
      </c>
      <c r="C793" s="1">
        <v>-0.417039</v>
      </c>
    </row>
    <row r="794">
      <c r="A794" s="1" t="s">
        <v>792</v>
      </c>
      <c r="B794" s="1">
        <v>-0.140725</v>
      </c>
      <c r="C794" s="1">
        <v>-0.416871</v>
      </c>
    </row>
    <row r="795">
      <c r="A795" s="1" t="s">
        <v>793</v>
      </c>
      <c r="B795" s="1">
        <v>-0.140717</v>
      </c>
      <c r="C795" s="1">
        <v>-0.41686</v>
      </c>
    </row>
    <row r="796">
      <c r="A796" s="1" t="s">
        <v>794</v>
      </c>
      <c r="B796" s="1">
        <v>-0.140734</v>
      </c>
      <c r="C796" s="1">
        <v>-0.41681</v>
      </c>
    </row>
    <row r="797">
      <c r="A797" s="1" t="s">
        <v>795</v>
      </c>
      <c r="B797" s="1">
        <v>-0.140831</v>
      </c>
      <c r="C797" s="1">
        <v>-0.416842</v>
      </c>
    </row>
    <row r="798">
      <c r="A798" s="1" t="s">
        <v>796</v>
      </c>
      <c r="B798" s="1">
        <v>-0.140788</v>
      </c>
      <c r="C798" s="1">
        <v>-0.416967</v>
      </c>
    </row>
    <row r="799">
      <c r="A799" s="1" t="s">
        <v>797</v>
      </c>
      <c r="B799" s="1">
        <v>-0.140763</v>
      </c>
      <c r="C799" s="1">
        <v>-0.416976</v>
      </c>
    </row>
    <row r="800">
      <c r="A800" s="1" t="s">
        <v>798</v>
      </c>
      <c r="B800" s="1">
        <v>-0.14069</v>
      </c>
      <c r="C800" s="1">
        <v>-0.416914</v>
      </c>
    </row>
    <row r="801">
      <c r="A801" s="1" t="s">
        <v>799</v>
      </c>
      <c r="B801" s="1">
        <v>-0.140725</v>
      </c>
      <c r="C801" s="1">
        <v>-0.416813</v>
      </c>
    </row>
    <row r="802">
      <c r="A802" s="1" t="s">
        <v>800</v>
      </c>
      <c r="B802" s="1">
        <v>-0.140758</v>
      </c>
      <c r="C802" s="1">
        <v>-0.416813</v>
      </c>
    </row>
    <row r="803">
      <c r="A803" s="1" t="s">
        <v>801</v>
      </c>
      <c r="B803" s="1">
        <v>-0.140709</v>
      </c>
      <c r="C803" s="1">
        <v>-0.41669</v>
      </c>
    </row>
    <row r="804">
      <c r="A804" s="1" t="s">
        <v>802</v>
      </c>
      <c r="B804" s="1">
        <v>-0.14061</v>
      </c>
      <c r="C804" s="1">
        <v>-0.416682</v>
      </c>
    </row>
    <row r="805">
      <c r="A805" s="1" t="s">
        <v>803</v>
      </c>
      <c r="B805" s="1">
        <v>-0.140395</v>
      </c>
      <c r="C805" s="1">
        <v>-0.416552</v>
      </c>
    </row>
    <row r="806">
      <c r="A806" s="1" t="s">
        <v>804</v>
      </c>
      <c r="B806" s="1">
        <v>-0.140434</v>
      </c>
      <c r="C806" s="1">
        <v>-0.416385</v>
      </c>
    </row>
    <row r="807">
      <c r="A807" s="1" t="s">
        <v>805</v>
      </c>
      <c r="B807" s="1">
        <v>-0.140337</v>
      </c>
      <c r="C807" s="1">
        <v>-0.416252</v>
      </c>
    </row>
    <row r="808">
      <c r="A808" s="1" t="s">
        <v>806</v>
      </c>
      <c r="B808" s="1">
        <v>-0.14015</v>
      </c>
      <c r="C808" s="1">
        <v>-0.416337</v>
      </c>
    </row>
    <row r="809">
      <c r="A809" s="1" t="s">
        <v>807</v>
      </c>
      <c r="B809" s="1">
        <v>-0.14031</v>
      </c>
      <c r="C809" s="1">
        <v>-0.416397</v>
      </c>
    </row>
    <row r="810">
      <c r="A810" s="1" t="s">
        <v>808</v>
      </c>
      <c r="B810" s="1">
        <v>-0.140439</v>
      </c>
      <c r="C810" s="1">
        <v>-0.416472</v>
      </c>
    </row>
    <row r="811">
      <c r="A811" s="1" t="s">
        <v>809</v>
      </c>
      <c r="B811" s="1">
        <v>-0.140638</v>
      </c>
      <c r="C811" s="1">
        <v>-0.416426</v>
      </c>
    </row>
    <row r="812">
      <c r="A812" s="1" t="s">
        <v>810</v>
      </c>
      <c r="B812" s="1">
        <v>-0.140642</v>
      </c>
      <c r="C812" s="1">
        <v>-0.416539</v>
      </c>
    </row>
    <row r="813">
      <c r="A813" s="1" t="s">
        <v>811</v>
      </c>
      <c r="B813" s="1">
        <v>-0.140806</v>
      </c>
      <c r="C813" s="1">
        <v>-0.416423</v>
      </c>
    </row>
    <row r="814">
      <c r="A814" s="1">
        <v>1.65055385482496E18</v>
      </c>
      <c r="B814" s="1">
        <v>-0.140727</v>
      </c>
      <c r="C814" s="1">
        <v>-0.416388</v>
      </c>
    </row>
    <row r="815">
      <c r="A815" s="1" t="s">
        <v>812</v>
      </c>
      <c r="B815" s="1">
        <v>-0.140586</v>
      </c>
      <c r="C815" s="1">
        <v>-0.416205</v>
      </c>
    </row>
    <row r="816">
      <c r="A816" s="1" t="s">
        <v>813</v>
      </c>
      <c r="B816" s="1">
        <v>-0.140535</v>
      </c>
      <c r="C816" s="1">
        <v>-0.41604</v>
      </c>
    </row>
    <row r="817">
      <c r="A817" s="1" t="s">
        <v>814</v>
      </c>
      <c r="B817" s="1">
        <v>-0.140713</v>
      </c>
      <c r="C817" s="1">
        <v>-0.415903</v>
      </c>
    </row>
    <row r="818">
      <c r="A818" s="1" t="s">
        <v>815</v>
      </c>
      <c r="B818" s="1">
        <v>-0.140703</v>
      </c>
      <c r="C818" s="1">
        <v>-0.415831</v>
      </c>
    </row>
    <row r="819">
      <c r="A819" s="1" t="s">
        <v>816</v>
      </c>
      <c r="B819" s="1">
        <v>-0.140799</v>
      </c>
      <c r="C819" s="1">
        <v>-0.415751</v>
      </c>
    </row>
    <row r="820">
      <c r="A820" s="1" t="s">
        <v>817</v>
      </c>
      <c r="B820" s="1">
        <v>-0.140769</v>
      </c>
      <c r="C820" s="1">
        <v>-0.41568</v>
      </c>
    </row>
    <row r="821">
      <c r="A821" s="1" t="s">
        <v>818</v>
      </c>
      <c r="B821" s="1">
        <v>-0.140756</v>
      </c>
      <c r="C821" s="1">
        <v>-0.415708</v>
      </c>
    </row>
    <row r="822">
      <c r="A822" s="1" t="s">
        <v>819</v>
      </c>
      <c r="B822" s="1">
        <v>-0.140642</v>
      </c>
      <c r="C822" s="1">
        <v>-0.415862</v>
      </c>
    </row>
    <row r="823">
      <c r="A823" s="1" t="s">
        <v>820</v>
      </c>
      <c r="B823" s="1">
        <v>-0.140604</v>
      </c>
      <c r="C823" s="1">
        <v>-0.415992</v>
      </c>
    </row>
    <row r="824">
      <c r="A824" s="1" t="s">
        <v>821</v>
      </c>
      <c r="B824" s="1">
        <v>-0.140705</v>
      </c>
      <c r="C824" s="1">
        <v>-0.41603</v>
      </c>
    </row>
    <row r="825">
      <c r="A825" s="1" t="s">
        <v>822</v>
      </c>
      <c r="B825" s="1">
        <v>-0.140944</v>
      </c>
      <c r="C825" s="1">
        <v>-0.415888</v>
      </c>
    </row>
    <row r="826">
      <c r="A826" s="1" t="s">
        <v>823</v>
      </c>
      <c r="B826" s="1">
        <v>-0.140892</v>
      </c>
      <c r="C826" s="1">
        <v>-0.415854</v>
      </c>
    </row>
    <row r="827">
      <c r="A827" s="1" t="s">
        <v>824</v>
      </c>
      <c r="B827" s="1">
        <v>-0.140711</v>
      </c>
      <c r="C827" s="1">
        <v>-0.415847</v>
      </c>
    </row>
    <row r="828">
      <c r="A828" s="1" t="s">
        <v>825</v>
      </c>
      <c r="B828" s="1">
        <v>-0.140648</v>
      </c>
      <c r="C828" s="1">
        <v>-0.415791</v>
      </c>
    </row>
    <row r="829">
      <c r="A829" s="1" t="s">
        <v>826</v>
      </c>
      <c r="B829" s="1">
        <v>-0.140585</v>
      </c>
      <c r="C829" s="1">
        <v>-0.4157</v>
      </c>
    </row>
    <row r="830">
      <c r="A830" s="1" t="s">
        <v>827</v>
      </c>
      <c r="B830" s="1">
        <v>-0.140666</v>
      </c>
      <c r="C830" s="1">
        <v>-0.415736</v>
      </c>
    </row>
    <row r="831">
      <c r="A831" s="1" t="s">
        <v>828</v>
      </c>
      <c r="B831" s="1">
        <v>-0.140691</v>
      </c>
      <c r="C831" s="1">
        <v>-0.415731</v>
      </c>
    </row>
    <row r="832">
      <c r="A832" s="1" t="s">
        <v>829</v>
      </c>
      <c r="B832" s="1">
        <v>-0.140551</v>
      </c>
      <c r="C832" s="1">
        <v>-0.415774</v>
      </c>
    </row>
    <row r="833">
      <c r="A833" s="1" t="s">
        <v>830</v>
      </c>
      <c r="B833" s="1">
        <v>-0.140615</v>
      </c>
      <c r="C833" s="1">
        <v>-0.415888</v>
      </c>
    </row>
    <row r="834">
      <c r="A834" s="1" t="s">
        <v>831</v>
      </c>
      <c r="B834" s="1">
        <v>-0.140625</v>
      </c>
      <c r="C834" s="1">
        <v>-0.41595</v>
      </c>
    </row>
    <row r="835">
      <c r="A835" s="1" t="s">
        <v>832</v>
      </c>
      <c r="B835" s="1">
        <v>-0.140652</v>
      </c>
      <c r="C835" s="1">
        <v>-0.41602</v>
      </c>
    </row>
    <row r="836">
      <c r="A836" s="1" t="s">
        <v>833</v>
      </c>
      <c r="B836" s="1">
        <v>-0.140761</v>
      </c>
      <c r="C836" s="1">
        <v>-0.416062</v>
      </c>
    </row>
    <row r="837">
      <c r="A837" s="1" t="s">
        <v>834</v>
      </c>
      <c r="B837" s="1">
        <v>-0.140844</v>
      </c>
      <c r="C837" s="1">
        <v>-0.416113</v>
      </c>
    </row>
    <row r="838">
      <c r="A838" s="1" t="s">
        <v>835</v>
      </c>
      <c r="B838" s="1">
        <v>-0.140947</v>
      </c>
      <c r="C838" s="1">
        <v>-0.416056</v>
      </c>
    </row>
    <row r="839">
      <c r="A839" s="1" t="s">
        <v>836</v>
      </c>
      <c r="B839" s="1">
        <v>-0.140854</v>
      </c>
      <c r="C839" s="1">
        <v>-0.416017</v>
      </c>
    </row>
    <row r="840">
      <c r="A840" s="1" t="s">
        <v>837</v>
      </c>
      <c r="B840" s="1">
        <v>-0.140792</v>
      </c>
      <c r="C840" s="1">
        <v>-0.416042</v>
      </c>
    </row>
    <row r="841">
      <c r="A841" s="1" t="s">
        <v>838</v>
      </c>
      <c r="B841" s="1">
        <v>-0.140801</v>
      </c>
      <c r="C841" s="1">
        <v>-0.416041</v>
      </c>
    </row>
    <row r="842">
      <c r="A842" s="1" t="s">
        <v>839</v>
      </c>
      <c r="B842" s="1">
        <v>-0.140717</v>
      </c>
      <c r="C842" s="1">
        <v>-0.416015</v>
      </c>
    </row>
    <row r="843">
      <c r="A843" s="1" t="s">
        <v>840</v>
      </c>
      <c r="B843" s="1">
        <v>-0.140704</v>
      </c>
      <c r="C843" s="1">
        <v>-0.415925</v>
      </c>
    </row>
    <row r="844">
      <c r="A844" s="1" t="s">
        <v>841</v>
      </c>
      <c r="B844" s="1">
        <v>-0.140727</v>
      </c>
      <c r="C844" s="1">
        <v>-0.415936</v>
      </c>
    </row>
    <row r="845">
      <c r="A845" s="1" t="s">
        <v>842</v>
      </c>
      <c r="B845" s="1">
        <v>-0.140593</v>
      </c>
      <c r="C845" s="1">
        <v>-0.415828</v>
      </c>
    </row>
    <row r="846">
      <c r="A846" s="1" t="s">
        <v>843</v>
      </c>
      <c r="B846" s="1">
        <v>-0.140658</v>
      </c>
      <c r="C846" s="1">
        <v>-0.41581</v>
      </c>
    </row>
    <row r="847">
      <c r="A847" s="1" t="s">
        <v>844</v>
      </c>
      <c r="B847" s="1">
        <v>-0.140737</v>
      </c>
      <c r="C847" s="1">
        <v>-0.415817</v>
      </c>
    </row>
    <row r="848">
      <c r="A848" s="1" t="s">
        <v>845</v>
      </c>
      <c r="B848" s="1">
        <v>-0.140748</v>
      </c>
      <c r="C848" s="1">
        <v>-0.415639</v>
      </c>
    </row>
    <row r="849">
      <c r="A849" s="1" t="s">
        <v>846</v>
      </c>
      <c r="B849" s="1">
        <v>-0.140706</v>
      </c>
      <c r="C849" s="1">
        <v>-0.415474</v>
      </c>
    </row>
    <row r="850">
      <c r="A850" s="1" t="s">
        <v>847</v>
      </c>
      <c r="B850" s="1">
        <v>-0.140739</v>
      </c>
      <c r="C850" s="1">
        <v>-0.415474</v>
      </c>
    </row>
    <row r="851">
      <c r="A851" s="1" t="s">
        <v>848</v>
      </c>
      <c r="B851" s="1">
        <v>-0.140705</v>
      </c>
      <c r="C851" s="1">
        <v>-0.415472</v>
      </c>
    </row>
    <row r="852">
      <c r="A852" s="1" t="s">
        <v>849</v>
      </c>
      <c r="B852" s="1">
        <v>-0.140742</v>
      </c>
      <c r="C852" s="1">
        <v>-0.41562</v>
      </c>
    </row>
    <row r="853">
      <c r="A853" s="1" t="s">
        <v>850</v>
      </c>
      <c r="B853" s="1">
        <v>-0.140617</v>
      </c>
      <c r="C853" s="1">
        <v>-0.415662</v>
      </c>
    </row>
    <row r="854">
      <c r="A854" s="1" t="s">
        <v>851</v>
      </c>
      <c r="B854" s="1">
        <v>-0.140647</v>
      </c>
      <c r="C854" s="1">
        <v>-0.415724</v>
      </c>
    </row>
    <row r="855">
      <c r="A855" s="1" t="s">
        <v>852</v>
      </c>
      <c r="B855" s="1">
        <v>-0.140642</v>
      </c>
      <c r="C855" s="1">
        <v>-0.415745</v>
      </c>
    </row>
    <row r="856">
      <c r="A856" s="1" t="s">
        <v>853</v>
      </c>
      <c r="B856" s="1">
        <v>-0.140671</v>
      </c>
      <c r="C856" s="1">
        <v>-0.415718</v>
      </c>
    </row>
    <row r="857">
      <c r="A857" s="1" t="s">
        <v>854</v>
      </c>
      <c r="B857" s="1">
        <v>-0.14065</v>
      </c>
      <c r="C857" s="1">
        <v>-0.415697</v>
      </c>
    </row>
    <row r="858">
      <c r="A858" s="1" t="s">
        <v>855</v>
      </c>
      <c r="B858" s="1">
        <v>-0.140538</v>
      </c>
      <c r="C858" s="1">
        <v>-0.415702</v>
      </c>
    </row>
    <row r="859">
      <c r="A859" s="1" t="s">
        <v>856</v>
      </c>
      <c r="B859" s="1">
        <v>-0.140459</v>
      </c>
      <c r="C859" s="1">
        <v>-0.41554</v>
      </c>
    </row>
    <row r="860">
      <c r="A860" s="1" t="s">
        <v>857</v>
      </c>
      <c r="B860" s="1">
        <v>-0.140539</v>
      </c>
      <c r="C860" s="1">
        <v>-0.41536</v>
      </c>
    </row>
    <row r="861">
      <c r="A861" s="1" t="s">
        <v>858</v>
      </c>
      <c r="B861" s="1">
        <v>-0.140541</v>
      </c>
      <c r="C861" s="1">
        <v>-0.415142</v>
      </c>
    </row>
    <row r="862">
      <c r="A862" s="1" t="s">
        <v>859</v>
      </c>
      <c r="B862" s="1">
        <v>-0.140483</v>
      </c>
      <c r="C862" s="1">
        <v>-0.414976</v>
      </c>
    </row>
    <row r="863">
      <c r="A863" s="1" t="s">
        <v>860</v>
      </c>
      <c r="B863" s="1">
        <v>-0.140476</v>
      </c>
      <c r="C863" s="1">
        <v>-0.41507</v>
      </c>
    </row>
    <row r="864">
      <c r="A864" s="1" t="s">
        <v>861</v>
      </c>
      <c r="B864" s="1">
        <v>-0.140401</v>
      </c>
      <c r="C864" s="1">
        <v>-0.415432</v>
      </c>
    </row>
    <row r="865">
      <c r="A865" s="1" t="s">
        <v>862</v>
      </c>
      <c r="B865" s="1">
        <v>-0.139082</v>
      </c>
      <c r="C865" s="1">
        <v>-0.419903</v>
      </c>
    </row>
    <row r="866">
      <c r="A866" s="1" t="s">
        <v>863</v>
      </c>
      <c r="B866" s="1">
        <v>-0.138578</v>
      </c>
      <c r="C866" s="1">
        <v>-0.424775</v>
      </c>
    </row>
    <row r="867">
      <c r="A867" s="1" t="s">
        <v>864</v>
      </c>
      <c r="B867" s="1">
        <v>-0.142096</v>
      </c>
      <c r="C867" s="1">
        <v>-0.425246</v>
      </c>
    </row>
    <row r="868">
      <c r="A868" s="1" t="s">
        <v>865</v>
      </c>
      <c r="B868" s="1">
        <v>-0.141222</v>
      </c>
      <c r="C868" s="1">
        <v>-0.421811</v>
      </c>
    </row>
    <row r="869">
      <c r="A869" s="1" t="s">
        <v>866</v>
      </c>
      <c r="B869" s="1">
        <v>-0.137699</v>
      </c>
      <c r="C869" s="1">
        <v>-0.417044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867</v>
      </c>
    </row>
    <row r="2">
      <c r="A2" s="1" t="s">
        <v>868</v>
      </c>
      <c r="B2" s="1">
        <v>-0.040708</v>
      </c>
      <c r="C2" s="1">
        <v>-0.075923</v>
      </c>
      <c r="D2" s="1">
        <v>0.004488</v>
      </c>
    </row>
    <row r="3">
      <c r="A3" s="1" t="s">
        <v>869</v>
      </c>
      <c r="B3" s="1">
        <v>0.03944</v>
      </c>
      <c r="C3" s="1">
        <v>-0.023734</v>
      </c>
      <c r="D3" s="1">
        <v>0.030421</v>
      </c>
    </row>
    <row r="4">
      <c r="A4" s="1" t="s">
        <v>870</v>
      </c>
      <c r="B4" s="1">
        <v>0.051319</v>
      </c>
      <c r="C4" s="1">
        <v>0.007344</v>
      </c>
      <c r="D4" s="1">
        <v>0.036228</v>
      </c>
    </row>
    <row r="5">
      <c r="A5" s="1" t="s">
        <v>871</v>
      </c>
      <c r="B5" s="1">
        <v>0.011387</v>
      </c>
      <c r="C5" s="1">
        <v>-0.01519</v>
      </c>
      <c r="D5" s="1">
        <v>0.020265</v>
      </c>
    </row>
    <row r="6">
      <c r="A6" s="1" t="s">
        <v>872</v>
      </c>
      <c r="B6" s="1">
        <v>-0.018183</v>
      </c>
      <c r="C6" s="1">
        <v>-0.013178</v>
      </c>
      <c r="D6" s="1">
        <v>-0.011496</v>
      </c>
    </row>
    <row r="7">
      <c r="A7" s="1" t="s">
        <v>873</v>
      </c>
      <c r="B7" s="1">
        <v>-0.031164</v>
      </c>
      <c r="C7" s="1">
        <v>0.022901</v>
      </c>
      <c r="D7" s="1">
        <v>-0.020453</v>
      </c>
    </row>
    <row r="8">
      <c r="A8" s="1" t="s">
        <v>874</v>
      </c>
      <c r="B8" s="1">
        <v>-0.028197</v>
      </c>
      <c r="C8" s="1">
        <v>0.014613</v>
      </c>
      <c r="D8" s="1">
        <v>-0.019291</v>
      </c>
    </row>
    <row r="9">
      <c r="A9" s="1" t="s">
        <v>875</v>
      </c>
      <c r="B9" s="1">
        <v>-0.017649</v>
      </c>
      <c r="C9" s="1">
        <v>-0.009223</v>
      </c>
      <c r="D9" s="1">
        <v>-0.006944</v>
      </c>
    </row>
    <row r="10">
      <c r="A10" s="1" t="s">
        <v>876</v>
      </c>
      <c r="B10" s="1">
        <v>-0.00656</v>
      </c>
      <c r="C10" s="1">
        <v>-0.013198</v>
      </c>
      <c r="D10" s="1">
        <v>0.0038</v>
      </c>
    </row>
    <row r="11">
      <c r="A11" s="1" t="s">
        <v>877</v>
      </c>
      <c r="B11" s="1">
        <v>-0.002542</v>
      </c>
      <c r="C11" s="1">
        <v>-0.003772</v>
      </c>
      <c r="D11" s="1">
        <v>-0.003134</v>
      </c>
    </row>
    <row r="12">
      <c r="A12" s="1" t="s">
        <v>878</v>
      </c>
      <c r="B12" s="1">
        <v>-0.008414</v>
      </c>
      <c r="C12" s="1">
        <v>0.001161</v>
      </c>
      <c r="D12" s="1">
        <v>-0.004285</v>
      </c>
    </row>
    <row r="13">
      <c r="A13" s="1" t="s">
        <v>879</v>
      </c>
      <c r="B13" s="1">
        <v>-0.010483</v>
      </c>
      <c r="C13" s="1">
        <v>-0.004971</v>
      </c>
      <c r="D13" s="1">
        <v>-0.006184</v>
      </c>
    </row>
    <row r="14">
      <c r="A14" s="1" t="s">
        <v>880</v>
      </c>
      <c r="B14" s="1">
        <v>-0.010745</v>
      </c>
      <c r="C14" s="1">
        <v>-6.97E-4</v>
      </c>
      <c r="D14" s="1">
        <v>-0.005641</v>
      </c>
    </row>
    <row r="15">
      <c r="A15" s="1" t="s">
        <v>881</v>
      </c>
      <c r="B15" s="1">
        <v>-0.005845</v>
      </c>
      <c r="C15" s="1">
        <v>-0.00398</v>
      </c>
      <c r="D15" s="1">
        <v>-0.001436</v>
      </c>
    </row>
    <row r="16">
      <c r="A16" s="1" t="s">
        <v>882</v>
      </c>
      <c r="B16" s="1">
        <v>-0.004809</v>
      </c>
      <c r="C16" s="1">
        <v>-0.005049</v>
      </c>
      <c r="D16" s="1">
        <v>-0.002453</v>
      </c>
    </row>
    <row r="17">
      <c r="A17" s="1" t="s">
        <v>883</v>
      </c>
      <c r="B17" s="1">
        <v>-0.012244</v>
      </c>
      <c r="C17" s="1">
        <v>-0.006384</v>
      </c>
      <c r="D17" s="1">
        <v>-0.005229</v>
      </c>
    </row>
    <row r="18">
      <c r="A18" s="1" t="s">
        <v>884</v>
      </c>
      <c r="B18" s="1">
        <v>-0.013366</v>
      </c>
      <c r="C18" s="1">
        <v>0.003311</v>
      </c>
      <c r="D18" s="1">
        <v>-0.009545</v>
      </c>
    </row>
    <row r="19">
      <c r="A19" s="1" t="s">
        <v>885</v>
      </c>
      <c r="B19" s="1">
        <v>-0.012919</v>
      </c>
      <c r="C19" s="1">
        <v>0.002068</v>
      </c>
      <c r="D19" s="1">
        <v>-0.008348</v>
      </c>
    </row>
    <row r="20">
      <c r="A20" s="1" t="s">
        <v>886</v>
      </c>
      <c r="B20" s="1">
        <v>-0.010794</v>
      </c>
      <c r="C20" s="1">
        <v>-0.004719</v>
      </c>
      <c r="D20" s="1">
        <v>-0.003772</v>
      </c>
    </row>
    <row r="21">
      <c r="A21" s="1" t="s">
        <v>887</v>
      </c>
      <c r="B21" s="1">
        <v>-0.006324</v>
      </c>
      <c r="C21" s="1">
        <v>-0.009013</v>
      </c>
      <c r="D21" s="1">
        <v>-0.001396</v>
      </c>
    </row>
    <row r="22">
      <c r="A22" s="1" t="s">
        <v>888</v>
      </c>
      <c r="B22" s="1">
        <v>-0.003261</v>
      </c>
      <c r="C22" s="1">
        <v>-0.006774</v>
      </c>
      <c r="D22" s="1">
        <v>4.4E-5</v>
      </c>
    </row>
    <row r="23">
      <c r="A23" s="1" t="s">
        <v>889</v>
      </c>
      <c r="B23" s="1">
        <v>-0.007465</v>
      </c>
      <c r="C23" s="1">
        <v>0.011907</v>
      </c>
      <c r="D23" s="1">
        <v>-0.00294</v>
      </c>
    </row>
    <row r="24">
      <c r="A24" s="1" t="s">
        <v>890</v>
      </c>
      <c r="B24" s="1">
        <v>-0.011776</v>
      </c>
      <c r="C24" s="1">
        <v>-9.13E-4</v>
      </c>
      <c r="D24" s="1">
        <v>-0.007327</v>
      </c>
    </row>
    <row r="25">
      <c r="A25" s="1" t="s">
        <v>891</v>
      </c>
      <c r="B25" s="1">
        <v>-0.015055</v>
      </c>
      <c r="C25" s="1">
        <v>0.030539</v>
      </c>
      <c r="D25" s="1">
        <v>-7.58E-4</v>
      </c>
    </row>
    <row r="26">
      <c r="A26" s="1" t="s">
        <v>892</v>
      </c>
      <c r="B26" s="1">
        <v>-0.009839</v>
      </c>
      <c r="C26" s="1">
        <v>-4.0E-5</v>
      </c>
      <c r="D26" s="1">
        <v>-0.012474</v>
      </c>
    </row>
    <row r="27">
      <c r="A27" s="1" t="s">
        <v>893</v>
      </c>
      <c r="B27" s="1">
        <v>-0.014792</v>
      </c>
      <c r="C27" s="1">
        <v>0.029834</v>
      </c>
      <c r="D27" s="1">
        <v>0.006296</v>
      </c>
    </row>
    <row r="28">
      <c r="A28" s="1" t="s">
        <v>894</v>
      </c>
      <c r="B28" s="1">
        <v>-0.005812</v>
      </c>
      <c r="C28" s="1">
        <v>-0.003492</v>
      </c>
      <c r="D28" s="1">
        <v>-0.012373</v>
      </c>
    </row>
    <row r="29">
      <c r="A29" s="1" t="s">
        <v>895</v>
      </c>
      <c r="B29" s="1">
        <v>-0.017892</v>
      </c>
      <c r="C29" s="1">
        <v>0.021946</v>
      </c>
      <c r="D29" s="1">
        <v>0.011847</v>
      </c>
    </row>
    <row r="30">
      <c r="A30" s="1" t="s">
        <v>896</v>
      </c>
      <c r="B30" s="1">
        <v>-0.004975</v>
      </c>
      <c r="C30" s="1">
        <v>-0.007444</v>
      </c>
      <c r="D30" s="1">
        <v>-0.014522</v>
      </c>
    </row>
    <row r="31">
      <c r="A31" s="1" t="s">
        <v>897</v>
      </c>
      <c r="B31" s="1">
        <v>-0.017977</v>
      </c>
      <c r="C31" s="1">
        <v>0.002518</v>
      </c>
      <c r="D31" s="1">
        <v>0.039423</v>
      </c>
    </row>
    <row r="32">
      <c r="A32" s="1" t="s">
        <v>898</v>
      </c>
      <c r="B32" s="1">
        <v>-0.004214</v>
      </c>
      <c r="C32" s="1">
        <v>-0.018269</v>
      </c>
      <c r="D32" s="1">
        <v>-0.013758</v>
      </c>
    </row>
    <row r="33">
      <c r="A33" s="1" t="s">
        <v>899</v>
      </c>
      <c r="B33" s="1">
        <v>-0.014586</v>
      </c>
      <c r="C33" s="1">
        <v>-0.010703</v>
      </c>
      <c r="D33" s="1">
        <v>0.011793</v>
      </c>
    </row>
    <row r="34">
      <c r="A34" s="1" t="s">
        <v>900</v>
      </c>
      <c r="B34" s="1">
        <v>4.84E-4</v>
      </c>
      <c r="C34" s="1">
        <v>-0.026868</v>
      </c>
      <c r="D34" s="1">
        <v>-0.01356</v>
      </c>
    </row>
    <row r="35">
      <c r="A35" s="1" t="s">
        <v>901</v>
      </c>
      <c r="B35" s="1">
        <v>-0.013981</v>
      </c>
      <c r="C35" s="1">
        <v>-0.012756</v>
      </c>
      <c r="D35" s="1">
        <v>-0.037116</v>
      </c>
    </row>
    <row r="36">
      <c r="A36" s="1" t="s">
        <v>902</v>
      </c>
      <c r="B36" s="1">
        <v>-0.001294</v>
      </c>
      <c r="C36" s="1">
        <v>-0.026926</v>
      </c>
      <c r="D36" s="1">
        <v>-0.011331</v>
      </c>
    </row>
    <row r="37">
      <c r="A37" s="1" t="s">
        <v>903</v>
      </c>
      <c r="B37" s="1">
        <v>-0.012216</v>
      </c>
      <c r="C37" s="1">
        <v>-0.013142</v>
      </c>
      <c r="D37" s="1">
        <v>-0.013152</v>
      </c>
    </row>
    <row r="38">
      <c r="A38" s="1" t="s">
        <v>904</v>
      </c>
      <c r="B38" s="1">
        <v>-0.002746</v>
      </c>
      <c r="C38" s="1">
        <v>-0.013341</v>
      </c>
      <c r="D38" s="1">
        <v>-0.007913</v>
      </c>
    </row>
    <row r="39">
      <c r="A39" s="1" t="s">
        <v>905</v>
      </c>
      <c r="B39" s="1">
        <v>-0.007504</v>
      </c>
      <c r="C39" s="1">
        <v>-0.013442</v>
      </c>
      <c r="D39" s="1">
        <v>-0.003175</v>
      </c>
    </row>
    <row r="40">
      <c r="A40" s="1" t="s">
        <v>906</v>
      </c>
      <c r="B40" s="1">
        <v>-0.005014</v>
      </c>
      <c r="C40" s="1">
        <v>0.009146</v>
      </c>
      <c r="D40" s="1">
        <v>-0.004385</v>
      </c>
    </row>
    <row r="41">
      <c r="A41" s="1" t="s">
        <v>907</v>
      </c>
      <c r="B41" s="1">
        <v>-0.010151</v>
      </c>
      <c r="C41" s="1">
        <v>-0.007876</v>
      </c>
      <c r="D41" s="1">
        <v>-0.006053</v>
      </c>
    </row>
    <row r="42">
      <c r="A42" s="1" t="s">
        <v>908</v>
      </c>
      <c r="B42" s="1">
        <v>-0.015505</v>
      </c>
      <c r="C42" s="1">
        <v>0.024977</v>
      </c>
      <c r="D42" s="1">
        <v>6.83E-4</v>
      </c>
    </row>
    <row r="43">
      <c r="A43" s="1" t="s">
        <v>909</v>
      </c>
      <c r="B43" s="1">
        <v>-0.010018</v>
      </c>
      <c r="C43" s="1">
        <v>-6.59E-4</v>
      </c>
      <c r="D43" s="1">
        <v>-0.01358</v>
      </c>
    </row>
    <row r="44">
      <c r="A44" s="1" t="s">
        <v>910</v>
      </c>
      <c r="B44" s="1">
        <v>-0.016902</v>
      </c>
      <c r="C44" s="1">
        <v>0.030754</v>
      </c>
      <c r="D44" s="1">
        <v>0.003638</v>
      </c>
    </row>
    <row r="45">
      <c r="A45" s="1" t="s">
        <v>911</v>
      </c>
      <c r="B45" s="1">
        <v>-0.005652</v>
      </c>
      <c r="C45" s="1">
        <v>-0.002537</v>
      </c>
      <c r="D45" s="1">
        <v>-0.01277</v>
      </c>
    </row>
    <row r="46">
      <c r="A46" s="1" t="s">
        <v>912</v>
      </c>
      <c r="B46" s="1">
        <v>-0.018717</v>
      </c>
      <c r="C46" s="1">
        <v>0.021729</v>
      </c>
      <c r="D46" s="1">
        <v>0.010688</v>
      </c>
    </row>
    <row r="47">
      <c r="A47" s="1" t="s">
        <v>913</v>
      </c>
      <c r="B47" s="1">
        <v>-0.001469</v>
      </c>
      <c r="C47" s="1">
        <v>-0.006747</v>
      </c>
      <c r="D47" s="1">
        <v>-0.012824</v>
      </c>
    </row>
    <row r="48">
      <c r="A48" s="1" t="s">
        <v>914</v>
      </c>
      <c r="B48" s="1">
        <v>-0.014741</v>
      </c>
      <c r="C48" s="1">
        <v>0.005436</v>
      </c>
      <c r="D48" s="1">
        <v>0.039441</v>
      </c>
    </row>
    <row r="49">
      <c r="A49" s="1" t="s">
        <v>915</v>
      </c>
      <c r="B49" s="1">
        <v>0.001981</v>
      </c>
      <c r="C49" s="1">
        <v>-0.019464</v>
      </c>
      <c r="D49" s="1">
        <v>-0.012243</v>
      </c>
    </row>
    <row r="50">
      <c r="A50" s="1" t="s">
        <v>916</v>
      </c>
      <c r="B50" s="1">
        <v>-0.014789</v>
      </c>
      <c r="C50" s="1">
        <v>-0.011931</v>
      </c>
      <c r="D50" s="1">
        <v>0.017374</v>
      </c>
    </row>
    <row r="51">
      <c r="A51" s="1" t="s">
        <v>917</v>
      </c>
      <c r="B51" s="1">
        <v>-0.001897</v>
      </c>
      <c r="C51" s="1">
        <v>-0.031524</v>
      </c>
      <c r="D51" s="1">
        <v>-0.011665</v>
      </c>
    </row>
    <row r="52">
      <c r="A52" s="1" t="s">
        <v>918</v>
      </c>
      <c r="B52" s="1">
        <v>-0.012077</v>
      </c>
      <c r="C52" s="1">
        <v>-0.017192</v>
      </c>
      <c r="D52" s="1">
        <v>-0.038616</v>
      </c>
    </row>
    <row r="53">
      <c r="A53" s="1" t="s">
        <v>919</v>
      </c>
      <c r="B53" s="1">
        <v>0.002389</v>
      </c>
      <c r="C53" s="1">
        <v>-0.025009</v>
      </c>
      <c r="D53" s="1">
        <v>-0.011979</v>
      </c>
    </row>
    <row r="54">
      <c r="A54" s="1" t="s">
        <v>920</v>
      </c>
      <c r="B54" s="1">
        <v>-0.0113</v>
      </c>
      <c r="C54" s="1">
        <v>-0.012066</v>
      </c>
      <c r="D54" s="1">
        <v>-0.016712</v>
      </c>
    </row>
    <row r="55">
      <c r="A55" s="1" t="s">
        <v>921</v>
      </c>
      <c r="B55" s="1">
        <v>-0.004473</v>
      </c>
      <c r="C55" s="1">
        <v>-0.014546</v>
      </c>
      <c r="D55" s="1">
        <v>-0.009172</v>
      </c>
    </row>
    <row r="56">
      <c r="A56" s="1" t="s">
        <v>922</v>
      </c>
      <c r="B56" s="1">
        <v>-0.011643</v>
      </c>
      <c r="C56" s="1">
        <v>-0.013701</v>
      </c>
      <c r="D56" s="1">
        <v>-0.005474</v>
      </c>
    </row>
    <row r="57">
      <c r="A57" s="1" t="s">
        <v>923</v>
      </c>
      <c r="B57" s="1">
        <v>-0.005216</v>
      </c>
      <c r="C57" s="1">
        <v>0.006432</v>
      </c>
      <c r="D57" s="1">
        <v>-0.005653</v>
      </c>
    </row>
    <row r="58">
      <c r="A58" s="1" t="s">
        <v>924</v>
      </c>
      <c r="B58" s="1">
        <v>-0.008901</v>
      </c>
      <c r="C58" s="1">
        <v>-0.008669</v>
      </c>
      <c r="D58" s="1">
        <v>-0.00643</v>
      </c>
    </row>
    <row r="59">
      <c r="A59" s="1" t="s">
        <v>925</v>
      </c>
      <c r="B59" s="1">
        <v>-0.011428</v>
      </c>
      <c r="C59" s="1">
        <v>0.027584</v>
      </c>
      <c r="D59" s="1">
        <v>0.00202</v>
      </c>
    </row>
    <row r="60">
      <c r="A60" s="1" t="s">
        <v>926</v>
      </c>
      <c r="B60" s="1">
        <v>-0.007721</v>
      </c>
      <c r="C60" s="1">
        <v>-0.001161</v>
      </c>
      <c r="D60" s="1">
        <v>-0.011827</v>
      </c>
    </row>
    <row r="61">
      <c r="A61" s="1" t="s">
        <v>927</v>
      </c>
      <c r="B61" s="1">
        <v>-0.015541</v>
      </c>
      <c r="C61" s="1">
        <v>0.0295</v>
      </c>
      <c r="D61" s="1">
        <v>0.00439</v>
      </c>
    </row>
    <row r="62">
      <c r="A62" s="1" t="s">
        <v>928</v>
      </c>
      <c r="B62" s="1">
        <v>-0.005316</v>
      </c>
      <c r="C62" s="1">
        <v>-6.04E-4</v>
      </c>
      <c r="D62" s="1">
        <v>-0.012372</v>
      </c>
    </row>
    <row r="63">
      <c r="A63" s="1" t="s">
        <v>929</v>
      </c>
      <c r="B63" s="1">
        <v>-0.018414</v>
      </c>
      <c r="C63" s="1">
        <v>0.023397</v>
      </c>
      <c r="D63" s="1">
        <v>0.011897</v>
      </c>
    </row>
    <row r="64">
      <c r="A64" s="1" t="s">
        <v>930</v>
      </c>
      <c r="B64" s="1">
        <v>-0.003324</v>
      </c>
      <c r="C64" s="1">
        <v>-0.008835</v>
      </c>
      <c r="D64" s="1">
        <v>-0.014296</v>
      </c>
    </row>
    <row r="65">
      <c r="A65" s="1" t="s">
        <v>931</v>
      </c>
      <c r="B65" s="1">
        <v>-0.018655</v>
      </c>
      <c r="C65" s="1">
        <v>0.005192</v>
      </c>
      <c r="D65" s="1">
        <v>0.037389</v>
      </c>
    </row>
    <row r="66">
      <c r="A66" s="1" t="s">
        <v>932</v>
      </c>
      <c r="B66" s="1">
        <v>1.7E-4</v>
      </c>
      <c r="C66" s="1">
        <v>-0.020007</v>
      </c>
      <c r="D66" s="1">
        <v>-0.014211</v>
      </c>
    </row>
    <row r="67">
      <c r="A67" s="1" t="s">
        <v>933</v>
      </c>
      <c r="B67" s="1">
        <v>-0.015633</v>
      </c>
      <c r="C67" s="1">
        <v>-0.012154</v>
      </c>
      <c r="D67" s="1">
        <v>0.019131</v>
      </c>
    </row>
    <row r="68">
      <c r="A68" s="1" t="s">
        <v>934</v>
      </c>
      <c r="B68" s="1">
        <v>0.002299</v>
      </c>
      <c r="C68" s="1">
        <v>-0.030507</v>
      </c>
      <c r="D68" s="1">
        <v>-0.011823</v>
      </c>
    </row>
    <row r="69">
      <c r="A69" s="1" t="s">
        <v>935</v>
      </c>
      <c r="B69" s="1">
        <v>-0.013571</v>
      </c>
      <c r="C69" s="1">
        <v>-0.017516</v>
      </c>
      <c r="D69" s="1">
        <v>-0.035608</v>
      </c>
    </row>
    <row r="70">
      <c r="A70" s="1" t="s">
        <v>936</v>
      </c>
      <c r="B70" s="1">
        <v>6.35E-4</v>
      </c>
      <c r="C70" s="1">
        <v>-0.027288</v>
      </c>
      <c r="D70" s="1">
        <v>-0.007745</v>
      </c>
    </row>
    <row r="71">
      <c r="A71" s="1" t="s">
        <v>937</v>
      </c>
      <c r="B71" s="1">
        <v>-0.012256</v>
      </c>
      <c r="C71" s="1">
        <v>-0.014329</v>
      </c>
      <c r="D71" s="1">
        <v>-0.013615</v>
      </c>
    </row>
    <row r="72">
      <c r="A72" s="1" t="s">
        <v>938</v>
      </c>
      <c r="B72" s="1">
        <v>-0.001677</v>
      </c>
      <c r="C72" s="1">
        <v>-0.014975</v>
      </c>
      <c r="D72" s="1">
        <v>-0.008454</v>
      </c>
    </row>
    <row r="73">
      <c r="A73" s="1" t="s">
        <v>939</v>
      </c>
      <c r="B73" s="1">
        <v>-0.013671</v>
      </c>
      <c r="C73" s="1">
        <v>-0.010407</v>
      </c>
      <c r="D73" s="1">
        <v>-0.006175</v>
      </c>
    </row>
    <row r="74">
      <c r="A74" s="1" t="s">
        <v>940</v>
      </c>
      <c r="B74" s="1">
        <v>-0.006012</v>
      </c>
      <c r="C74" s="1">
        <v>0.006447</v>
      </c>
      <c r="D74" s="1">
        <v>-0.007213</v>
      </c>
    </row>
    <row r="75">
      <c r="A75" s="1" t="s">
        <v>941</v>
      </c>
      <c r="B75" s="1">
        <v>-0.0105</v>
      </c>
      <c r="C75" s="1">
        <v>-0.009068</v>
      </c>
      <c r="D75" s="1">
        <v>-0.007094</v>
      </c>
    </row>
    <row r="76">
      <c r="A76" s="1" t="s">
        <v>942</v>
      </c>
      <c r="B76" s="1">
        <v>-0.012585</v>
      </c>
      <c r="C76" s="1">
        <v>0.025841</v>
      </c>
      <c r="D76" s="1">
        <v>9.26E-4</v>
      </c>
    </row>
    <row r="77">
      <c r="A77" s="1" t="s">
        <v>943</v>
      </c>
      <c r="B77" s="1">
        <v>-0.007419</v>
      </c>
      <c r="C77" s="1">
        <v>-0.001936</v>
      </c>
      <c r="D77" s="1">
        <v>-0.011538</v>
      </c>
    </row>
    <row r="78">
      <c r="A78" s="1" t="s">
        <v>944</v>
      </c>
      <c r="B78" s="1">
        <v>-0.016854</v>
      </c>
      <c r="C78" s="1">
        <v>0.03446</v>
      </c>
      <c r="D78" s="1">
        <v>0.003414</v>
      </c>
    </row>
    <row r="79">
      <c r="A79" s="1" t="s">
        <v>945</v>
      </c>
      <c r="B79" s="1">
        <v>-0.006358</v>
      </c>
      <c r="C79" s="1">
        <v>-0.003547</v>
      </c>
      <c r="D79" s="1">
        <v>-0.012615</v>
      </c>
    </row>
    <row r="80">
      <c r="A80" s="1" t="s">
        <v>946</v>
      </c>
      <c r="B80" s="1">
        <v>-0.020249</v>
      </c>
      <c r="C80" s="1">
        <v>0.022355</v>
      </c>
      <c r="D80" s="1">
        <v>0.009222</v>
      </c>
    </row>
    <row r="81">
      <c r="A81" s="1" t="s">
        <v>947</v>
      </c>
      <c r="B81" s="1">
        <v>-5.98E-4</v>
      </c>
      <c r="C81" s="1">
        <v>-0.007804</v>
      </c>
      <c r="D81" s="1">
        <v>-0.01084</v>
      </c>
    </row>
    <row r="82">
      <c r="A82" s="1" t="s">
        <v>948</v>
      </c>
      <c r="B82" s="1">
        <v>-0.01984</v>
      </c>
      <c r="C82" s="1">
        <v>0.008111</v>
      </c>
      <c r="D82" s="1">
        <v>0.039271</v>
      </c>
    </row>
    <row r="83">
      <c r="A83" s="1" t="s">
        <v>949</v>
      </c>
      <c r="B83" s="1">
        <v>0.001251</v>
      </c>
      <c r="C83" s="1">
        <v>-0.0171</v>
      </c>
      <c r="D83" s="1">
        <v>-0.013608</v>
      </c>
    </row>
    <row r="84">
      <c r="A84" s="1" t="s">
        <v>950</v>
      </c>
      <c r="B84" s="1">
        <v>-0.017364</v>
      </c>
      <c r="C84" s="1">
        <v>-0.012073</v>
      </c>
      <c r="D84" s="1">
        <v>0.024757</v>
      </c>
    </row>
    <row r="85">
      <c r="A85" s="1" t="s">
        <v>951</v>
      </c>
      <c r="B85" s="1">
        <v>6.25E-4</v>
      </c>
      <c r="C85" s="1">
        <v>-0.027365</v>
      </c>
      <c r="D85" s="1">
        <v>-0.012122</v>
      </c>
    </row>
    <row r="86">
      <c r="A86" s="1" t="s">
        <v>952</v>
      </c>
      <c r="B86" s="1">
        <v>-0.015201</v>
      </c>
      <c r="C86" s="1">
        <v>-0.01621</v>
      </c>
      <c r="D86" s="1">
        <v>-0.037649</v>
      </c>
    </row>
    <row r="87">
      <c r="A87" s="1" t="s">
        <v>953</v>
      </c>
      <c r="B87" s="1">
        <v>0.002314</v>
      </c>
      <c r="C87" s="1">
        <v>-0.028893</v>
      </c>
      <c r="D87" s="1">
        <v>-0.010198</v>
      </c>
    </row>
    <row r="88">
      <c r="A88" s="1" t="s">
        <v>954</v>
      </c>
      <c r="B88" s="1">
        <v>-0.01138</v>
      </c>
      <c r="C88" s="1">
        <v>-0.012082</v>
      </c>
      <c r="D88" s="1">
        <v>-0.016619</v>
      </c>
    </row>
    <row r="89">
      <c r="A89" s="1" t="s">
        <v>955</v>
      </c>
      <c r="B89" s="1">
        <v>-5.48E-4</v>
      </c>
      <c r="C89" s="1">
        <v>-0.016715</v>
      </c>
      <c r="D89" s="1">
        <v>-0.009543</v>
      </c>
    </row>
    <row r="90">
      <c r="A90" s="1" t="s">
        <v>956</v>
      </c>
      <c r="B90" s="1">
        <v>-0.008879</v>
      </c>
      <c r="C90" s="1">
        <v>-0.013817</v>
      </c>
      <c r="D90" s="1">
        <v>-0.003037</v>
      </c>
    </row>
    <row r="91">
      <c r="A91" s="1" t="s">
        <v>957</v>
      </c>
      <c r="B91" s="1">
        <v>-0.006657</v>
      </c>
      <c r="C91" s="1">
        <v>0.005971</v>
      </c>
      <c r="D91" s="1">
        <v>-0.004763</v>
      </c>
    </row>
    <row r="92">
      <c r="A92" s="1" t="s">
        <v>958</v>
      </c>
      <c r="B92" s="1">
        <v>-0.009856</v>
      </c>
      <c r="C92" s="1">
        <v>-0.010545</v>
      </c>
      <c r="D92" s="1">
        <v>-0.007295</v>
      </c>
    </row>
    <row r="93">
      <c r="A93" s="1" t="s">
        <v>959</v>
      </c>
      <c r="B93" s="1">
        <v>-0.01242</v>
      </c>
      <c r="C93" s="1">
        <v>0.025564</v>
      </c>
      <c r="D93" s="1">
        <v>-0.001223</v>
      </c>
    </row>
    <row r="94">
      <c r="A94" s="1" t="s">
        <v>960</v>
      </c>
      <c r="B94" s="1">
        <v>-0.008547</v>
      </c>
      <c r="C94" s="1">
        <v>2.08E-4</v>
      </c>
      <c r="D94" s="1">
        <v>-0.009909</v>
      </c>
    </row>
    <row r="95">
      <c r="A95" s="1" t="s">
        <v>961</v>
      </c>
      <c r="B95" s="1">
        <v>-0.015668</v>
      </c>
      <c r="C95" s="1">
        <v>0.032859</v>
      </c>
      <c r="D95" s="1">
        <v>0.004924</v>
      </c>
    </row>
    <row r="96">
      <c r="A96" s="1" t="s">
        <v>962</v>
      </c>
      <c r="B96" s="1">
        <v>-0.007248</v>
      </c>
      <c r="C96" s="1">
        <v>0.002605</v>
      </c>
      <c r="D96" s="1">
        <v>-0.011576</v>
      </c>
    </row>
    <row r="97">
      <c r="A97" s="1" t="s">
        <v>963</v>
      </c>
      <c r="B97" s="1">
        <v>-0.017723</v>
      </c>
      <c r="C97" s="1">
        <v>0.022799</v>
      </c>
      <c r="D97" s="1">
        <v>0.007609</v>
      </c>
    </row>
    <row r="98">
      <c r="A98" s="1" t="s">
        <v>964</v>
      </c>
      <c r="B98" s="1">
        <v>-0.004195</v>
      </c>
      <c r="C98" s="1">
        <v>-0.005434</v>
      </c>
      <c r="D98" s="1">
        <v>-0.013368</v>
      </c>
    </row>
    <row r="99">
      <c r="A99" s="1" t="s">
        <v>965</v>
      </c>
      <c r="B99" s="1">
        <v>-0.02084</v>
      </c>
      <c r="C99" s="1">
        <v>0.007971</v>
      </c>
      <c r="D99" s="1">
        <v>0.033429</v>
      </c>
    </row>
    <row r="100">
      <c r="A100" s="1" t="s">
        <v>966</v>
      </c>
      <c r="B100" s="1">
        <v>-0.001037</v>
      </c>
      <c r="C100" s="1">
        <v>-0.016777</v>
      </c>
      <c r="D100" s="1">
        <v>-0.013355</v>
      </c>
    </row>
    <row r="101">
      <c r="A101" s="1" t="s">
        <v>967</v>
      </c>
      <c r="B101" s="1">
        <v>-0.014635</v>
      </c>
      <c r="C101" s="1">
        <v>-0.008993</v>
      </c>
      <c r="D101" s="1">
        <v>0.026483</v>
      </c>
    </row>
    <row r="102">
      <c r="A102" s="1" t="s">
        <v>968</v>
      </c>
      <c r="B102" s="1">
        <v>0.004641</v>
      </c>
      <c r="C102" s="1">
        <v>-0.026326</v>
      </c>
      <c r="D102" s="1">
        <v>-0.013965</v>
      </c>
    </row>
    <row r="103">
      <c r="A103" s="1" t="s">
        <v>969</v>
      </c>
      <c r="B103" s="1">
        <v>-0.011564</v>
      </c>
      <c r="C103" s="1">
        <v>-0.015437</v>
      </c>
      <c r="D103" s="1">
        <v>-0.034455</v>
      </c>
    </row>
    <row r="104">
      <c r="A104" s="1" t="s">
        <v>970</v>
      </c>
      <c r="B104" s="1">
        <v>0.001024</v>
      </c>
      <c r="C104" s="1">
        <v>-0.028191</v>
      </c>
      <c r="D104" s="1">
        <v>-0.011933</v>
      </c>
    </row>
    <row r="105">
      <c r="A105" s="1" t="s">
        <v>971</v>
      </c>
      <c r="B105" s="1">
        <v>-0.011223</v>
      </c>
      <c r="C105" s="1">
        <v>-0.01432</v>
      </c>
      <c r="D105" s="1">
        <v>-0.019067</v>
      </c>
    </row>
    <row r="106">
      <c r="A106" s="1" t="s">
        <v>972</v>
      </c>
      <c r="B106" s="1">
        <v>-0.004133</v>
      </c>
      <c r="C106" s="1">
        <v>-0.01554</v>
      </c>
      <c r="D106" s="1">
        <v>-0.007141</v>
      </c>
    </row>
    <row r="107">
      <c r="A107" s="1" t="s">
        <v>973</v>
      </c>
      <c r="B107" s="1">
        <v>-0.011695</v>
      </c>
      <c r="C107" s="1">
        <v>-0.013566</v>
      </c>
      <c r="D107" s="1">
        <v>-0.003653</v>
      </c>
    </row>
    <row r="108">
      <c r="A108" s="1" t="s">
        <v>974</v>
      </c>
      <c r="B108" s="1">
        <v>-0.007351</v>
      </c>
      <c r="C108" s="1">
        <v>6.49E-4</v>
      </c>
      <c r="D108" s="1">
        <v>-0.006373</v>
      </c>
    </row>
    <row r="109">
      <c r="A109" s="1" t="s">
        <v>975</v>
      </c>
      <c r="B109" s="1">
        <v>-0.010362</v>
      </c>
      <c r="C109" s="1">
        <v>-0.009315</v>
      </c>
      <c r="D109" s="1">
        <v>-0.007683</v>
      </c>
    </row>
    <row r="110">
      <c r="A110" s="1" t="s">
        <v>976</v>
      </c>
      <c r="B110" s="1">
        <v>-0.010327</v>
      </c>
      <c r="C110" s="1">
        <v>0.023347</v>
      </c>
      <c r="D110" s="1">
        <v>-0.001217</v>
      </c>
    </row>
    <row r="111">
      <c r="A111" s="1" t="s">
        <v>977</v>
      </c>
      <c r="B111" s="1">
        <v>-0.007377</v>
      </c>
      <c r="C111" s="1">
        <v>5.66E-4</v>
      </c>
      <c r="D111" s="1">
        <v>-0.011347</v>
      </c>
    </row>
    <row r="112">
      <c r="A112" s="1" t="s">
        <v>978</v>
      </c>
      <c r="B112" s="1">
        <v>-0.015033</v>
      </c>
      <c r="C112" s="1">
        <v>0.034916</v>
      </c>
      <c r="D112" s="1">
        <v>0.004893</v>
      </c>
    </row>
    <row r="113">
      <c r="A113" s="1" t="s">
        <v>979</v>
      </c>
      <c r="B113" s="1">
        <v>-0.006769</v>
      </c>
      <c r="C113" s="1">
        <v>1.85E-4</v>
      </c>
      <c r="D113" s="1">
        <v>-0.012305</v>
      </c>
    </row>
    <row r="114">
      <c r="A114" s="1" t="s">
        <v>980</v>
      </c>
      <c r="B114" s="1">
        <v>-0.020674</v>
      </c>
      <c r="C114" s="1">
        <v>0.024991</v>
      </c>
      <c r="D114" s="1">
        <v>0.00575</v>
      </c>
    </row>
    <row r="115">
      <c r="A115" s="1" t="s">
        <v>981</v>
      </c>
      <c r="B115" s="1">
        <v>-9.13E-4</v>
      </c>
      <c r="C115" s="1">
        <v>-0.00565</v>
      </c>
      <c r="D115" s="1">
        <v>-0.014314</v>
      </c>
    </row>
    <row r="116">
      <c r="A116" s="1" t="s">
        <v>982</v>
      </c>
      <c r="B116" s="1">
        <v>-0.020415</v>
      </c>
      <c r="C116" s="1">
        <v>0.009479</v>
      </c>
      <c r="D116" s="1">
        <v>0.02998</v>
      </c>
    </row>
    <row r="117">
      <c r="A117" s="1" t="s">
        <v>983</v>
      </c>
      <c r="B117" s="1">
        <v>-0.001602</v>
      </c>
      <c r="C117" s="1">
        <v>-0.014883</v>
      </c>
      <c r="D117" s="1">
        <v>-0.012218</v>
      </c>
    </row>
    <row r="118">
      <c r="A118" s="1" t="s">
        <v>984</v>
      </c>
      <c r="B118" s="1">
        <v>-0.017343</v>
      </c>
      <c r="C118" s="1">
        <v>-0.008042</v>
      </c>
      <c r="D118" s="1">
        <v>0.030082</v>
      </c>
    </row>
    <row r="119">
      <c r="A119" s="1" t="s">
        <v>985</v>
      </c>
      <c r="B119" s="1">
        <v>7.11E-4</v>
      </c>
      <c r="C119" s="1">
        <v>-0.028051</v>
      </c>
      <c r="D119" s="1">
        <v>-0.011798</v>
      </c>
    </row>
    <row r="120">
      <c r="A120" s="1" t="s">
        <v>986</v>
      </c>
      <c r="B120" s="1">
        <v>-0.016054</v>
      </c>
      <c r="C120" s="1">
        <v>-0.017468</v>
      </c>
      <c r="D120" s="1">
        <v>-0.03152</v>
      </c>
    </row>
    <row r="121">
      <c r="A121" s="1" t="s">
        <v>987</v>
      </c>
      <c r="B121" s="1">
        <v>5.3E-4</v>
      </c>
      <c r="C121" s="1">
        <v>-0.026864</v>
      </c>
      <c r="D121" s="1">
        <v>-0.008815</v>
      </c>
    </row>
    <row r="122">
      <c r="A122" s="1" t="s">
        <v>988</v>
      </c>
      <c r="B122" s="1">
        <v>-0.013803</v>
      </c>
      <c r="C122" s="1">
        <v>-0.013433</v>
      </c>
      <c r="D122" s="1">
        <v>-0.021451</v>
      </c>
    </row>
    <row r="123">
      <c r="A123" s="1" t="s">
        <v>989</v>
      </c>
      <c r="B123" s="1">
        <v>-0.001233</v>
      </c>
      <c r="C123" s="1">
        <v>-0.014853</v>
      </c>
      <c r="D123" s="1">
        <v>-0.01061</v>
      </c>
    </row>
    <row r="124">
      <c r="A124" s="1" t="s">
        <v>990</v>
      </c>
      <c r="B124" s="1">
        <v>-0.011592</v>
      </c>
      <c r="C124" s="1">
        <v>-0.013353</v>
      </c>
      <c r="D124" s="1">
        <v>-0.004991</v>
      </c>
    </row>
    <row r="125">
      <c r="A125" s="1" t="s">
        <v>991</v>
      </c>
      <c r="B125" s="1">
        <v>-0.005866</v>
      </c>
      <c r="C125" s="1">
        <v>0.00149</v>
      </c>
      <c r="D125" s="1">
        <v>-0.008154</v>
      </c>
    </row>
    <row r="126">
      <c r="A126" s="1" t="s">
        <v>992</v>
      </c>
      <c r="B126" s="1">
        <v>-0.01149</v>
      </c>
      <c r="C126" s="1">
        <v>-0.008162</v>
      </c>
      <c r="D126" s="1">
        <v>-0.002924</v>
      </c>
    </row>
    <row r="127">
      <c r="A127" s="1" t="s">
        <v>993</v>
      </c>
      <c r="B127" s="1">
        <v>-0.011745</v>
      </c>
      <c r="C127" s="1">
        <v>0.024963</v>
      </c>
      <c r="D127" s="1">
        <v>-4.22E-4</v>
      </c>
    </row>
    <row r="128">
      <c r="A128" s="1" t="s">
        <v>994</v>
      </c>
      <c r="B128" s="1">
        <v>-0.008732</v>
      </c>
      <c r="C128" s="1">
        <v>-0.001752</v>
      </c>
      <c r="D128" s="1">
        <v>-0.009638</v>
      </c>
    </row>
    <row r="129">
      <c r="A129" s="1" t="s">
        <v>995</v>
      </c>
      <c r="B129" s="1">
        <v>-0.016809</v>
      </c>
      <c r="C129" s="1">
        <v>0.033208</v>
      </c>
      <c r="D129" s="1">
        <v>0.005315</v>
      </c>
    </row>
    <row r="130">
      <c r="A130" s="1" t="s">
        <v>996</v>
      </c>
      <c r="B130" s="1">
        <v>-0.007296</v>
      </c>
      <c r="C130" s="1">
        <v>-0.001099</v>
      </c>
      <c r="D130" s="1">
        <v>-0.014343</v>
      </c>
    </row>
    <row r="131">
      <c r="A131" s="1" t="s">
        <v>997</v>
      </c>
      <c r="B131" s="1">
        <v>-0.01852</v>
      </c>
      <c r="C131" s="1">
        <v>0.02515</v>
      </c>
      <c r="D131" s="1">
        <v>0.00667</v>
      </c>
    </row>
    <row r="132">
      <c r="A132" s="1" t="s">
        <v>998</v>
      </c>
      <c r="B132" s="1">
        <v>-0.001619</v>
      </c>
      <c r="C132" s="1">
        <v>-0.005656</v>
      </c>
      <c r="D132" s="1">
        <v>-0.013036</v>
      </c>
    </row>
    <row r="133">
      <c r="A133" s="1" t="s">
        <v>999</v>
      </c>
      <c r="B133" s="1">
        <v>-0.017579</v>
      </c>
      <c r="C133" s="1">
        <v>0.010307</v>
      </c>
      <c r="D133" s="1">
        <v>0.03351</v>
      </c>
    </row>
    <row r="134">
      <c r="A134" s="1" t="s">
        <v>1000</v>
      </c>
      <c r="B134" s="1">
        <v>-5.92E-4</v>
      </c>
      <c r="C134" s="1">
        <v>-0.017748</v>
      </c>
      <c r="D134" s="1">
        <v>-0.012862</v>
      </c>
    </row>
    <row r="135">
      <c r="A135" s="1" t="s">
        <v>1001</v>
      </c>
      <c r="B135" s="1">
        <v>-0.018133</v>
      </c>
      <c r="C135" s="1">
        <v>-0.00727</v>
      </c>
      <c r="D135" s="1">
        <v>0.032672</v>
      </c>
    </row>
    <row r="136">
      <c r="A136" s="1" t="s">
        <v>1002</v>
      </c>
      <c r="B136" s="1">
        <v>0.003233</v>
      </c>
      <c r="C136" s="1">
        <v>-0.02483</v>
      </c>
      <c r="D136" s="1">
        <v>-0.013703</v>
      </c>
    </row>
    <row r="137">
      <c r="A137" s="1" t="s">
        <v>1003</v>
      </c>
      <c r="B137" s="1">
        <v>-0.015725</v>
      </c>
      <c r="C137" s="1">
        <v>-0.015782</v>
      </c>
      <c r="D137" s="1">
        <v>-0.029206</v>
      </c>
    </row>
    <row r="138">
      <c r="A138" s="1" t="s">
        <v>1004</v>
      </c>
      <c r="B138" s="1">
        <v>0.002352</v>
      </c>
      <c r="C138" s="1">
        <v>-0.02786</v>
      </c>
      <c r="D138" s="1">
        <v>-0.010249</v>
      </c>
    </row>
    <row r="139">
      <c r="A139" s="1" t="s">
        <v>1005</v>
      </c>
      <c r="B139" s="1">
        <v>-0.014608</v>
      </c>
      <c r="C139" s="1">
        <v>-0.012887</v>
      </c>
      <c r="D139" s="1">
        <v>-0.021971</v>
      </c>
    </row>
    <row r="140">
      <c r="A140" s="1" t="s">
        <v>1006</v>
      </c>
      <c r="B140" s="1">
        <v>-0.002911</v>
      </c>
      <c r="C140" s="1">
        <v>-0.018149</v>
      </c>
      <c r="D140" s="1">
        <v>-0.010816</v>
      </c>
    </row>
    <row r="141">
      <c r="A141" s="1" t="s">
        <v>1007</v>
      </c>
      <c r="B141" s="1">
        <v>-0.01301</v>
      </c>
      <c r="C141" s="1">
        <v>-0.01247</v>
      </c>
      <c r="D141" s="1">
        <v>-0.006855</v>
      </c>
    </row>
    <row r="142">
      <c r="A142" s="1" t="s">
        <v>1008</v>
      </c>
      <c r="B142" s="1">
        <v>-0.005821</v>
      </c>
      <c r="C142" s="1">
        <v>0.003648</v>
      </c>
      <c r="D142" s="1">
        <v>-0.00793</v>
      </c>
    </row>
    <row r="143">
      <c r="A143" s="1" t="s">
        <v>1009</v>
      </c>
      <c r="B143" s="1">
        <v>-0.012417</v>
      </c>
      <c r="C143" s="1">
        <v>-0.009403</v>
      </c>
      <c r="D143" s="1">
        <v>-0.007403</v>
      </c>
    </row>
    <row r="144">
      <c r="A144" s="1">
        <v>1.65055592291616E18</v>
      </c>
      <c r="B144" s="1">
        <v>-0.012138</v>
      </c>
      <c r="C144" s="1">
        <v>0.022618</v>
      </c>
      <c r="D144" s="1">
        <v>-0.002099</v>
      </c>
    </row>
    <row r="145">
      <c r="A145" s="1" t="s">
        <v>1010</v>
      </c>
      <c r="B145" s="1">
        <v>-0.008032</v>
      </c>
      <c r="C145" s="1">
        <v>-0.002517</v>
      </c>
      <c r="D145" s="1">
        <v>-0.009698</v>
      </c>
    </row>
    <row r="146">
      <c r="A146" s="1" t="s">
        <v>1011</v>
      </c>
      <c r="B146" s="1">
        <v>-0.015558</v>
      </c>
      <c r="C146" s="1">
        <v>0.033556</v>
      </c>
      <c r="D146" s="1">
        <v>0.004956</v>
      </c>
    </row>
    <row r="147">
      <c r="A147" s="1" t="s">
        <v>1012</v>
      </c>
      <c r="B147" s="1">
        <v>-0.006373</v>
      </c>
      <c r="C147" s="1">
        <v>8.66E-4</v>
      </c>
      <c r="D147" s="1">
        <v>-0.010791</v>
      </c>
    </row>
    <row r="148">
      <c r="A148" s="1" t="s">
        <v>1013</v>
      </c>
      <c r="B148" s="1">
        <v>-0.017774</v>
      </c>
      <c r="C148" s="1">
        <v>0.027779</v>
      </c>
      <c r="D148" s="1">
        <v>0.006022</v>
      </c>
    </row>
    <row r="149">
      <c r="A149" s="1" t="s">
        <v>1014</v>
      </c>
      <c r="B149" s="1">
        <v>-0.004536</v>
      </c>
      <c r="C149" s="1">
        <v>-0.002444</v>
      </c>
      <c r="D149" s="1">
        <v>-0.012894</v>
      </c>
    </row>
    <row r="150">
      <c r="A150" s="1" t="s">
        <v>1015</v>
      </c>
      <c r="B150" s="1">
        <v>-0.019952</v>
      </c>
      <c r="C150" s="1">
        <v>0.01233</v>
      </c>
      <c r="D150" s="1">
        <v>0.029098</v>
      </c>
    </row>
    <row r="151">
      <c r="A151" s="1" t="s">
        <v>1016</v>
      </c>
      <c r="B151" s="1">
        <v>0.001062</v>
      </c>
      <c r="C151" s="1">
        <v>-0.01617</v>
      </c>
      <c r="D151" s="1">
        <v>-0.012396</v>
      </c>
    </row>
    <row r="152">
      <c r="A152" s="1" t="s">
        <v>1017</v>
      </c>
      <c r="B152" s="1">
        <v>-0.017182</v>
      </c>
      <c r="C152" s="1">
        <v>-0.004237</v>
      </c>
      <c r="D152" s="1">
        <v>0.035596</v>
      </c>
    </row>
    <row r="153">
      <c r="A153" s="1" t="s">
        <v>1018</v>
      </c>
      <c r="B153" s="1">
        <v>-7.5E-5</v>
      </c>
      <c r="C153" s="1">
        <v>-0.026563</v>
      </c>
      <c r="D153" s="1">
        <v>-0.011657</v>
      </c>
    </row>
    <row r="154">
      <c r="A154" s="1" t="s">
        <v>1019</v>
      </c>
      <c r="B154" s="1">
        <v>-0.014594</v>
      </c>
      <c r="C154" s="1">
        <v>-0.015743</v>
      </c>
      <c r="D154" s="1">
        <v>-0.031231</v>
      </c>
    </row>
    <row r="155">
      <c r="A155" s="1" t="s">
        <v>1020</v>
      </c>
      <c r="B155" s="1">
        <v>9.77E-4</v>
      </c>
      <c r="C155" s="1">
        <v>-0.028796</v>
      </c>
      <c r="D155" s="1">
        <v>-0.012014</v>
      </c>
    </row>
    <row r="156">
      <c r="A156" s="1" t="s">
        <v>1021</v>
      </c>
      <c r="B156" s="1">
        <v>-0.013601</v>
      </c>
      <c r="C156" s="1">
        <v>-0.011523</v>
      </c>
      <c r="D156" s="1">
        <v>-0.024207</v>
      </c>
    </row>
    <row r="157">
      <c r="A157" s="1" t="s">
        <v>1022</v>
      </c>
      <c r="B157" s="1">
        <v>-0.001362</v>
      </c>
      <c r="C157" s="1">
        <v>-0.018698</v>
      </c>
      <c r="D157" s="1">
        <v>-0.009169</v>
      </c>
    </row>
    <row r="158">
      <c r="A158" s="1" t="s">
        <v>1023</v>
      </c>
      <c r="B158" s="1">
        <v>-0.009671</v>
      </c>
      <c r="C158" s="1">
        <v>-0.010995</v>
      </c>
      <c r="D158" s="1">
        <v>-0.005045</v>
      </c>
    </row>
    <row r="159">
      <c r="A159" s="1" t="s">
        <v>1024</v>
      </c>
      <c r="B159" s="1">
        <v>-0.003731</v>
      </c>
      <c r="C159" s="1">
        <v>6.0E-4</v>
      </c>
      <c r="D159" s="1">
        <v>-0.009001</v>
      </c>
    </row>
    <row r="160">
      <c r="A160" s="1" t="s">
        <v>1025</v>
      </c>
      <c r="B160" s="1">
        <v>-0.010938</v>
      </c>
      <c r="C160" s="1">
        <v>-0.01168</v>
      </c>
      <c r="D160" s="1">
        <v>-0.005542</v>
      </c>
    </row>
    <row r="161">
      <c r="A161" s="1" t="s">
        <v>1026</v>
      </c>
      <c r="B161" s="1">
        <v>-0.012124</v>
      </c>
      <c r="C161" s="1">
        <v>0.023897</v>
      </c>
      <c r="D161" s="1">
        <v>-0.003611</v>
      </c>
    </row>
    <row r="162">
      <c r="A162" s="1" t="s">
        <v>1027</v>
      </c>
      <c r="B162" s="1">
        <v>-0.011135</v>
      </c>
      <c r="C162" s="1">
        <v>-0.002845</v>
      </c>
      <c r="D162" s="1">
        <v>-0.008332</v>
      </c>
    </row>
    <row r="163">
      <c r="A163" s="1" t="s">
        <v>1028</v>
      </c>
      <c r="B163" s="1">
        <v>-0.014076</v>
      </c>
      <c r="C163" s="1">
        <v>0.032987</v>
      </c>
      <c r="D163" s="1">
        <v>0.001486</v>
      </c>
    </row>
    <row r="164">
      <c r="A164" s="1" t="s">
        <v>1029</v>
      </c>
      <c r="B164" s="1">
        <v>-0.008571</v>
      </c>
      <c r="C164" s="1">
        <v>-2.1E-4</v>
      </c>
      <c r="D164" s="1">
        <v>-0.011969</v>
      </c>
    </row>
    <row r="165">
      <c r="A165" s="1" t="s">
        <v>1030</v>
      </c>
      <c r="B165" s="1">
        <v>-0.017905</v>
      </c>
      <c r="C165" s="1">
        <v>0.029351</v>
      </c>
      <c r="D165" s="1">
        <v>0.006404</v>
      </c>
    </row>
    <row r="166">
      <c r="A166" s="1" t="s">
        <v>1031</v>
      </c>
      <c r="B166" s="1">
        <v>-0.005127</v>
      </c>
      <c r="C166" s="1">
        <v>-0.004821</v>
      </c>
      <c r="D166" s="1">
        <v>-0.012384</v>
      </c>
    </row>
    <row r="167">
      <c r="A167" s="1" t="s">
        <v>1032</v>
      </c>
      <c r="B167" s="1">
        <v>-0.019025</v>
      </c>
      <c r="C167" s="1">
        <v>0.012785</v>
      </c>
      <c r="D167" s="1">
        <v>0.025226</v>
      </c>
    </row>
    <row r="168">
      <c r="A168" s="1" t="s">
        <v>1033</v>
      </c>
      <c r="B168" s="1">
        <v>1.15E-4</v>
      </c>
      <c r="C168" s="1">
        <v>-0.016733</v>
      </c>
      <c r="D168" s="1">
        <v>-0.011069</v>
      </c>
    </row>
    <row r="169">
      <c r="A169" s="1" t="s">
        <v>1034</v>
      </c>
      <c r="B169" s="1">
        <v>-0.016979</v>
      </c>
      <c r="C169" s="1">
        <v>-0.005243</v>
      </c>
      <c r="D169" s="1">
        <v>0.036032</v>
      </c>
    </row>
    <row r="170">
      <c r="A170" s="1" t="s">
        <v>1035</v>
      </c>
      <c r="B170" s="1">
        <v>2.19E-4</v>
      </c>
      <c r="C170" s="1">
        <v>-0.026187</v>
      </c>
      <c r="D170" s="1">
        <v>-0.013645</v>
      </c>
    </row>
    <row r="171">
      <c r="A171" s="1" t="s">
        <v>1036</v>
      </c>
      <c r="B171" s="1">
        <v>-0.015639</v>
      </c>
      <c r="C171" s="1">
        <v>-0.01643</v>
      </c>
      <c r="D171" s="1">
        <v>-0.026059</v>
      </c>
    </row>
    <row r="172">
      <c r="A172" s="1" t="s">
        <v>1037</v>
      </c>
      <c r="B172" s="1">
        <v>9.5E-4</v>
      </c>
      <c r="C172" s="1">
        <v>-0.025649</v>
      </c>
      <c r="D172" s="1">
        <v>-0.010585</v>
      </c>
    </row>
    <row r="173">
      <c r="A173" s="1" t="s">
        <v>1038</v>
      </c>
      <c r="B173" s="1">
        <v>-0.012029</v>
      </c>
      <c r="C173" s="1">
        <v>-0.013915</v>
      </c>
      <c r="D173" s="1">
        <v>-0.024301</v>
      </c>
    </row>
    <row r="174">
      <c r="A174" s="1" t="s">
        <v>1039</v>
      </c>
      <c r="B174" s="1">
        <v>-0.003117</v>
      </c>
      <c r="C174" s="1">
        <v>-0.019015</v>
      </c>
      <c r="D174" s="1">
        <v>-0.007893</v>
      </c>
    </row>
    <row r="175">
      <c r="A175" s="1" t="s">
        <v>1040</v>
      </c>
      <c r="B175" s="1">
        <v>-0.011254</v>
      </c>
      <c r="C175" s="1">
        <v>-0.013052</v>
      </c>
      <c r="D175" s="1">
        <v>-0.005259</v>
      </c>
    </row>
    <row r="176">
      <c r="A176" s="1" t="s">
        <v>1041</v>
      </c>
      <c r="B176" s="1">
        <v>-0.006348</v>
      </c>
      <c r="C176" s="1">
        <v>0.001278</v>
      </c>
      <c r="D176" s="1">
        <v>-0.009648</v>
      </c>
    </row>
    <row r="177">
      <c r="A177" s="1" t="s">
        <v>1042</v>
      </c>
      <c r="B177" s="1">
        <v>-0.010428</v>
      </c>
      <c r="C177" s="1">
        <v>-0.009946</v>
      </c>
      <c r="D177" s="1">
        <v>-0.006824</v>
      </c>
    </row>
    <row r="178">
      <c r="A178" s="1" t="s">
        <v>1043</v>
      </c>
      <c r="B178" s="1">
        <v>-0.009074</v>
      </c>
      <c r="C178" s="1">
        <v>0.02103</v>
      </c>
      <c r="D178" s="1">
        <v>-0.002512</v>
      </c>
    </row>
    <row r="179">
      <c r="A179" s="1" t="s">
        <v>1044</v>
      </c>
      <c r="B179" s="1">
        <v>-0.009339</v>
      </c>
      <c r="C179" s="1">
        <v>-0.003624</v>
      </c>
      <c r="D179" s="1">
        <v>-0.009744</v>
      </c>
    </row>
    <row r="180">
      <c r="A180" s="1" t="s">
        <v>1045</v>
      </c>
      <c r="B180" s="1">
        <v>-0.013888</v>
      </c>
      <c r="C180" s="1">
        <v>0.033145</v>
      </c>
      <c r="D180" s="1">
        <v>0.004291</v>
      </c>
    </row>
    <row r="181">
      <c r="A181" s="1">
        <v>1.65055592328736E18</v>
      </c>
      <c r="B181" s="1">
        <v>-0.006287</v>
      </c>
      <c r="C181" s="1">
        <v>-5.45E-4</v>
      </c>
      <c r="D181" s="1">
        <v>-0.012296</v>
      </c>
    </row>
    <row r="182">
      <c r="A182" s="1" t="s">
        <v>1046</v>
      </c>
      <c r="B182" s="1">
        <v>-0.017098</v>
      </c>
      <c r="C182" s="1">
        <v>0.02818</v>
      </c>
      <c r="D182" s="1">
        <v>0.006592</v>
      </c>
    </row>
    <row r="183">
      <c r="A183" s="1" t="s">
        <v>1047</v>
      </c>
      <c r="B183" s="1">
        <v>-0.002871</v>
      </c>
      <c r="C183" s="1">
        <v>-0.002991</v>
      </c>
      <c r="D183" s="1">
        <v>-0.012757</v>
      </c>
    </row>
    <row r="184">
      <c r="A184" s="1" t="s">
        <v>1048</v>
      </c>
      <c r="B184" s="1">
        <v>-0.021983</v>
      </c>
      <c r="C184" s="1">
        <v>0.013137</v>
      </c>
      <c r="D184" s="1">
        <v>0.023212</v>
      </c>
    </row>
    <row r="185">
      <c r="A185" s="1" t="s">
        <v>1049</v>
      </c>
      <c r="B185" s="1">
        <v>-0.001257</v>
      </c>
      <c r="C185" s="1">
        <v>-0.012728</v>
      </c>
      <c r="D185" s="1">
        <v>-0.012151</v>
      </c>
    </row>
    <row r="186">
      <c r="A186" s="1" t="s">
        <v>1050</v>
      </c>
      <c r="B186" s="1">
        <v>-0.016951</v>
      </c>
      <c r="C186" s="1">
        <v>-0.004584</v>
      </c>
      <c r="D186" s="1">
        <v>0.036923</v>
      </c>
    </row>
    <row r="187">
      <c r="A187" s="1" t="s">
        <v>1051</v>
      </c>
      <c r="B187" s="1">
        <v>-0.002332</v>
      </c>
      <c r="C187" s="1">
        <v>-0.024617</v>
      </c>
      <c r="D187" s="1">
        <v>-0.012436</v>
      </c>
    </row>
    <row r="188">
      <c r="A188" s="1" t="s">
        <v>1052</v>
      </c>
      <c r="B188" s="1">
        <v>-0.017795</v>
      </c>
      <c r="C188" s="1">
        <v>-0.01648</v>
      </c>
      <c r="D188" s="1">
        <v>-0.023919</v>
      </c>
    </row>
    <row r="189">
      <c r="A189" s="1" t="s">
        <v>1053</v>
      </c>
      <c r="B189" s="1">
        <v>0.004312</v>
      </c>
      <c r="C189" s="1">
        <v>-0.029265</v>
      </c>
      <c r="D189" s="1">
        <v>-0.011505</v>
      </c>
    </row>
    <row r="190">
      <c r="A190" s="1" t="s">
        <v>1054</v>
      </c>
      <c r="B190" s="1">
        <v>-0.01114</v>
      </c>
      <c r="C190" s="1">
        <v>-0.015275</v>
      </c>
      <c r="D190" s="1">
        <v>-0.029125</v>
      </c>
    </row>
    <row r="191">
      <c r="A191" s="1" t="s">
        <v>1055</v>
      </c>
      <c r="B191" s="1">
        <v>3.87E-4</v>
      </c>
      <c r="C191" s="1">
        <v>-0.02109</v>
      </c>
      <c r="D191" s="1">
        <v>-0.009884</v>
      </c>
    </row>
    <row r="192">
      <c r="A192" s="1" t="s">
        <v>1056</v>
      </c>
      <c r="B192" s="1">
        <v>-0.012526</v>
      </c>
      <c r="C192" s="1">
        <v>-0.012736</v>
      </c>
      <c r="D192" s="1">
        <v>-0.001542</v>
      </c>
    </row>
    <row r="193">
      <c r="A193" s="1" t="s">
        <v>1057</v>
      </c>
      <c r="B193" s="1">
        <v>-0.005213</v>
      </c>
      <c r="C193" s="1">
        <v>-0.004359</v>
      </c>
      <c r="D193" s="1">
        <v>-0.005383</v>
      </c>
    </row>
    <row r="194">
      <c r="A194" s="1" t="s">
        <v>1058</v>
      </c>
      <c r="B194" s="1">
        <v>-0.01082</v>
      </c>
      <c r="C194" s="1">
        <v>-0.013237</v>
      </c>
      <c r="D194" s="1">
        <v>-0.006488</v>
      </c>
    </row>
    <row r="195">
      <c r="A195" s="1" t="s">
        <v>1059</v>
      </c>
      <c r="B195" s="1">
        <v>-0.011678</v>
      </c>
      <c r="C195" s="1">
        <v>0.020128</v>
      </c>
      <c r="D195" s="1">
        <v>-0.001997</v>
      </c>
    </row>
    <row r="196">
      <c r="A196" s="1" t="s">
        <v>1060</v>
      </c>
      <c r="B196" s="1">
        <v>-0.010019</v>
      </c>
      <c r="C196" s="1">
        <v>-0.00488</v>
      </c>
      <c r="D196" s="1">
        <v>-0.008446</v>
      </c>
    </row>
    <row r="197">
      <c r="A197" s="1" t="s">
        <v>1061</v>
      </c>
      <c r="B197" s="1">
        <v>-0.013328</v>
      </c>
      <c r="C197" s="1">
        <v>0.031028</v>
      </c>
      <c r="D197" s="1">
        <v>0.001868</v>
      </c>
    </row>
    <row r="198">
      <c r="A198" s="1" t="s">
        <v>1062</v>
      </c>
      <c r="B198" s="1">
        <v>-0.006246</v>
      </c>
      <c r="C198" s="1">
        <v>-6.96E-4</v>
      </c>
      <c r="D198" s="1">
        <v>-0.014365</v>
      </c>
    </row>
    <row r="199">
      <c r="A199" s="1" t="s">
        <v>1063</v>
      </c>
      <c r="B199" s="1">
        <v>-0.020398</v>
      </c>
      <c r="C199" s="1">
        <v>0.030309</v>
      </c>
      <c r="D199" s="1">
        <v>0.006539</v>
      </c>
    </row>
    <row r="200">
      <c r="A200" s="1" t="s">
        <v>1064</v>
      </c>
      <c r="B200" s="1">
        <v>-0.004939</v>
      </c>
      <c r="C200" s="1">
        <v>-0.001874</v>
      </c>
      <c r="D200" s="1">
        <v>-0.015235</v>
      </c>
    </row>
    <row r="201">
      <c r="A201" s="1" t="s">
        <v>1065</v>
      </c>
      <c r="B201" s="1">
        <v>-0.019645</v>
      </c>
      <c r="C201" s="1">
        <v>0.014496</v>
      </c>
      <c r="D201" s="1">
        <v>0.021689</v>
      </c>
    </row>
    <row r="202">
      <c r="A202" s="1" t="s">
        <v>1066</v>
      </c>
      <c r="B202" s="1">
        <v>9.82E-4</v>
      </c>
      <c r="C202" s="1">
        <v>-0.014527</v>
      </c>
      <c r="D202" s="1">
        <v>-0.01455</v>
      </c>
    </row>
    <row r="203">
      <c r="A203" s="1" t="s">
        <v>1067</v>
      </c>
      <c r="B203" s="1">
        <v>-0.015989</v>
      </c>
      <c r="C203" s="1">
        <v>-0.003505</v>
      </c>
      <c r="D203" s="1">
        <v>0.039966</v>
      </c>
    </row>
    <row r="204">
      <c r="A204" s="1" t="s">
        <v>1068</v>
      </c>
      <c r="B204" s="1">
        <v>0.0052</v>
      </c>
      <c r="C204" s="1">
        <v>-0.025245</v>
      </c>
      <c r="D204" s="1">
        <v>-0.011565</v>
      </c>
    </row>
    <row r="205">
      <c r="A205" s="1" t="s">
        <v>1069</v>
      </c>
      <c r="B205" s="1">
        <v>-0.018691</v>
      </c>
      <c r="C205" s="1">
        <v>-0.019039</v>
      </c>
      <c r="D205" s="1">
        <v>-0.019032</v>
      </c>
    </row>
    <row r="206">
      <c r="A206" s="1" t="s">
        <v>1070</v>
      </c>
      <c r="B206" s="1">
        <v>-6.49E-4</v>
      </c>
      <c r="C206" s="1">
        <v>-0.030893</v>
      </c>
      <c r="D206" s="1">
        <v>-0.010095</v>
      </c>
    </row>
    <row r="207">
      <c r="A207" s="1" t="s">
        <v>1071</v>
      </c>
      <c r="B207" s="1">
        <v>-0.01378</v>
      </c>
      <c r="C207" s="1">
        <v>-0.013065</v>
      </c>
      <c r="D207" s="1">
        <v>-0.028359</v>
      </c>
    </row>
    <row r="208">
      <c r="A208" s="1" t="s">
        <v>1072</v>
      </c>
      <c r="B208" s="1">
        <v>-0.001099</v>
      </c>
      <c r="C208" s="1">
        <v>-0.02084</v>
      </c>
      <c r="D208" s="1">
        <v>-0.011863</v>
      </c>
    </row>
    <row r="209">
      <c r="A209" s="1" t="s">
        <v>1073</v>
      </c>
      <c r="B209" s="1">
        <v>-0.013256</v>
      </c>
      <c r="C209" s="1">
        <v>-0.015684</v>
      </c>
      <c r="D209" s="1">
        <v>-0.003896</v>
      </c>
    </row>
    <row r="210">
      <c r="A210" s="1" t="s">
        <v>1074</v>
      </c>
      <c r="B210" s="1">
        <v>-0.004618</v>
      </c>
      <c r="C210" s="1">
        <v>-8.68E-4</v>
      </c>
      <c r="D210" s="1">
        <v>-0.008185</v>
      </c>
    </row>
    <row r="211">
      <c r="A211" s="1" t="s">
        <v>1075</v>
      </c>
      <c r="B211" s="1">
        <v>-0.010747</v>
      </c>
      <c r="C211" s="1">
        <v>-0.010035</v>
      </c>
      <c r="D211" s="1">
        <v>-0.005821</v>
      </c>
    </row>
    <row r="212">
      <c r="A212" s="1" t="s">
        <v>1076</v>
      </c>
      <c r="B212" s="1">
        <v>-0.009479</v>
      </c>
      <c r="C212" s="1">
        <v>0.01965</v>
      </c>
      <c r="D212" s="1">
        <v>-0.002045</v>
      </c>
    </row>
    <row r="213">
      <c r="A213" s="1" t="s">
        <v>1077</v>
      </c>
      <c r="B213" s="1">
        <v>-0.006526</v>
      </c>
      <c r="C213" s="1">
        <v>-0.003151</v>
      </c>
      <c r="D213" s="1">
        <v>-0.008402</v>
      </c>
    </row>
    <row r="214">
      <c r="A214" s="1" t="s">
        <v>1078</v>
      </c>
      <c r="B214" s="1">
        <v>-0.01261</v>
      </c>
      <c r="C214" s="1">
        <v>0.032514</v>
      </c>
      <c r="D214" s="1">
        <v>0.002769</v>
      </c>
    </row>
    <row r="215">
      <c r="A215" s="1" t="s">
        <v>1079</v>
      </c>
      <c r="B215" s="1">
        <v>-0.007261</v>
      </c>
      <c r="C215" s="1">
        <v>-3.11E-4</v>
      </c>
      <c r="D215" s="1">
        <v>-0.011392</v>
      </c>
    </row>
    <row r="216">
      <c r="A216" s="1" t="s">
        <v>1080</v>
      </c>
      <c r="B216" s="1">
        <v>-0.018405</v>
      </c>
      <c r="C216" s="1">
        <v>0.028846</v>
      </c>
      <c r="D216" s="1">
        <v>0.006046</v>
      </c>
    </row>
    <row r="217">
      <c r="A217" s="1" t="s">
        <v>1081</v>
      </c>
      <c r="B217" s="1">
        <v>-0.004792</v>
      </c>
      <c r="C217" s="1">
        <v>-0.00311</v>
      </c>
      <c r="D217" s="1">
        <v>-0.013914</v>
      </c>
    </row>
    <row r="218">
      <c r="A218" s="1" t="s">
        <v>1082</v>
      </c>
      <c r="B218" s="1">
        <v>-0.019233</v>
      </c>
      <c r="C218" s="1">
        <v>0.012344</v>
      </c>
      <c r="D218" s="1">
        <v>0.020592</v>
      </c>
    </row>
    <row r="219">
      <c r="A219" s="1" t="s">
        <v>1083</v>
      </c>
      <c r="B219" s="1">
        <v>-6.59E-4</v>
      </c>
      <c r="C219" s="1">
        <v>-0.01286</v>
      </c>
      <c r="D219" s="1">
        <v>-0.011856</v>
      </c>
    </row>
    <row r="220">
      <c r="A220" s="1" t="s">
        <v>1084</v>
      </c>
      <c r="B220" s="1">
        <v>-0.017047</v>
      </c>
      <c r="C220" s="1">
        <v>-0.002899</v>
      </c>
      <c r="D220" s="1">
        <v>0.039153</v>
      </c>
    </row>
    <row r="221">
      <c r="A221" s="1" t="s">
        <v>1085</v>
      </c>
      <c r="B221" s="1">
        <v>-6.0E-6</v>
      </c>
      <c r="C221" s="1">
        <v>-0.025408</v>
      </c>
      <c r="D221" s="1">
        <v>-0.012367</v>
      </c>
    </row>
    <row r="222">
      <c r="A222" s="1" t="s">
        <v>1086</v>
      </c>
      <c r="B222" s="1">
        <v>-0.017932</v>
      </c>
      <c r="C222" s="1">
        <v>-0.019565</v>
      </c>
      <c r="D222" s="1">
        <v>-0.015691</v>
      </c>
    </row>
    <row r="223">
      <c r="A223" s="1" t="s">
        <v>1087</v>
      </c>
      <c r="B223" s="1">
        <v>0.00248</v>
      </c>
      <c r="C223" s="1">
        <v>-0.02818</v>
      </c>
      <c r="D223" s="1">
        <v>-0.010683</v>
      </c>
    </row>
    <row r="224">
      <c r="A224" s="1" t="s">
        <v>1088</v>
      </c>
      <c r="B224" s="1">
        <v>-0.012722</v>
      </c>
      <c r="C224" s="1">
        <v>-0.015056</v>
      </c>
      <c r="D224" s="1">
        <v>-0.029411</v>
      </c>
    </row>
    <row r="225">
      <c r="A225" s="1" t="s">
        <v>1089</v>
      </c>
      <c r="B225" s="1">
        <v>7.81E-4</v>
      </c>
      <c r="C225" s="1">
        <v>-0.021296</v>
      </c>
      <c r="D225" s="1">
        <v>-0.009097</v>
      </c>
    </row>
    <row r="226">
      <c r="A226" s="1" t="s">
        <v>1090</v>
      </c>
      <c r="B226" s="1">
        <v>-0.010122</v>
      </c>
      <c r="C226" s="1">
        <v>-0.01268</v>
      </c>
      <c r="D226" s="1">
        <v>-0.007605</v>
      </c>
    </row>
    <row r="227">
      <c r="A227" s="1" t="s">
        <v>1091</v>
      </c>
      <c r="B227" s="1">
        <v>-0.005403</v>
      </c>
      <c r="C227" s="1">
        <v>-0.004092</v>
      </c>
      <c r="D227" s="1">
        <v>-0.005566</v>
      </c>
    </row>
    <row r="228">
      <c r="A228" s="1" t="s">
        <v>1092</v>
      </c>
      <c r="B228" s="1">
        <v>-0.009535</v>
      </c>
      <c r="C228" s="1">
        <v>-0.012424</v>
      </c>
      <c r="D228" s="1">
        <v>-0.007174</v>
      </c>
    </row>
    <row r="229">
      <c r="A229" s="1" t="s">
        <v>1093</v>
      </c>
      <c r="B229" s="1">
        <v>-0.01073</v>
      </c>
      <c r="C229" s="1">
        <v>0.017169</v>
      </c>
      <c r="D229" s="1">
        <v>-0.003416</v>
      </c>
    </row>
    <row r="230">
      <c r="A230" s="1" t="s">
        <v>1094</v>
      </c>
      <c r="B230" s="1">
        <v>-0.007549</v>
      </c>
      <c r="C230" s="1">
        <v>-0.003858</v>
      </c>
      <c r="D230" s="1">
        <v>-0.008161</v>
      </c>
    </row>
    <row r="231">
      <c r="A231" s="1" t="s">
        <v>1095</v>
      </c>
      <c r="B231" s="1">
        <v>-0.014482</v>
      </c>
      <c r="C231" s="1">
        <v>0.028999</v>
      </c>
      <c r="D231" s="1">
        <v>0.003261</v>
      </c>
    </row>
    <row r="232">
      <c r="A232" s="1" t="s">
        <v>1096</v>
      </c>
      <c r="B232" s="1">
        <v>-0.008631</v>
      </c>
      <c r="C232" s="1">
        <v>-9.8E-5</v>
      </c>
      <c r="D232" s="1">
        <v>-0.011499</v>
      </c>
    </row>
    <row r="233">
      <c r="A233" s="1" t="s">
        <v>1097</v>
      </c>
      <c r="B233" s="1">
        <v>-0.01845</v>
      </c>
      <c r="C233" s="1">
        <v>0.027689</v>
      </c>
      <c r="D233" s="1">
        <v>0.00447</v>
      </c>
    </row>
    <row r="234">
      <c r="A234" s="1" t="s">
        <v>1098</v>
      </c>
      <c r="B234" s="1">
        <v>-0.003041</v>
      </c>
      <c r="C234" s="1">
        <v>-0.003245</v>
      </c>
      <c r="D234" s="1">
        <v>-0.014257</v>
      </c>
    </row>
    <row r="235">
      <c r="A235" s="1" t="s">
        <v>1099</v>
      </c>
      <c r="B235" s="1">
        <v>-0.018059</v>
      </c>
      <c r="C235" s="1">
        <v>0.013825</v>
      </c>
      <c r="D235" s="1">
        <v>0.015214</v>
      </c>
    </row>
    <row r="236">
      <c r="A236" s="1" t="s">
        <v>1100</v>
      </c>
      <c r="B236" s="1">
        <v>-0.002703</v>
      </c>
      <c r="C236" s="1">
        <v>-0.013701</v>
      </c>
      <c r="D236" s="1">
        <v>-0.013091</v>
      </c>
    </row>
    <row r="237">
      <c r="A237" s="1" t="s">
        <v>1101</v>
      </c>
      <c r="B237" s="1">
        <v>-0.015464</v>
      </c>
      <c r="C237" s="1">
        <v>-0.00174</v>
      </c>
      <c r="D237" s="1">
        <v>0.041432</v>
      </c>
    </row>
    <row r="238">
      <c r="A238" s="1" t="s">
        <v>1102</v>
      </c>
      <c r="B238" s="1">
        <v>-2.09E-4</v>
      </c>
      <c r="C238" s="1">
        <v>-0.023384</v>
      </c>
      <c r="D238" s="1">
        <v>-0.013759</v>
      </c>
    </row>
    <row r="239">
      <c r="A239" s="1" t="s">
        <v>1103</v>
      </c>
      <c r="B239" s="1">
        <v>-0.016196</v>
      </c>
      <c r="C239" s="1">
        <v>-0.017606</v>
      </c>
      <c r="D239" s="1">
        <v>-0.014923</v>
      </c>
    </row>
    <row r="240">
      <c r="A240" s="1" t="s">
        <v>1104</v>
      </c>
      <c r="B240" s="1">
        <v>-6.25E-4</v>
      </c>
      <c r="C240" s="1">
        <v>-0.028078</v>
      </c>
      <c r="D240" s="1">
        <v>-0.010934</v>
      </c>
    </row>
    <row r="241">
      <c r="A241" s="1" t="s">
        <v>1105</v>
      </c>
      <c r="B241" s="1">
        <v>-0.013745</v>
      </c>
      <c r="C241" s="1">
        <v>-0.015241</v>
      </c>
      <c r="D241" s="1">
        <v>-0.030564</v>
      </c>
    </row>
    <row r="242">
      <c r="A242" s="1" t="s">
        <v>1106</v>
      </c>
      <c r="B242" s="1">
        <v>5.88E-4</v>
      </c>
      <c r="C242" s="1">
        <v>-0.022301</v>
      </c>
      <c r="D242" s="1">
        <v>-0.011729</v>
      </c>
    </row>
    <row r="243">
      <c r="A243" s="1" t="s">
        <v>1107</v>
      </c>
      <c r="B243" s="1">
        <v>-0.013658</v>
      </c>
      <c r="C243" s="1">
        <v>-0.014562</v>
      </c>
      <c r="D243" s="1">
        <v>-0.006068</v>
      </c>
    </row>
    <row r="244">
      <c r="A244" s="1" t="s">
        <v>1108</v>
      </c>
      <c r="B244" s="1">
        <v>-0.004975</v>
      </c>
      <c r="C244" s="1">
        <v>-0.005483</v>
      </c>
      <c r="D244" s="1">
        <v>-0.008152</v>
      </c>
    </row>
    <row r="245">
      <c r="A245" s="1" t="s">
        <v>1109</v>
      </c>
      <c r="B245" s="1">
        <v>-0.011776</v>
      </c>
      <c r="C245" s="1">
        <v>-0.012828</v>
      </c>
      <c r="D245" s="1">
        <v>-0.003333</v>
      </c>
    </row>
    <row r="246">
      <c r="A246" s="1" t="s">
        <v>1110</v>
      </c>
      <c r="B246" s="1">
        <v>-0.009343</v>
      </c>
      <c r="C246" s="1">
        <v>0.015449</v>
      </c>
      <c r="D246" s="1">
        <v>-0.003997</v>
      </c>
    </row>
    <row r="247">
      <c r="A247" s="1" t="s">
        <v>1111</v>
      </c>
      <c r="B247" s="1">
        <v>-0.008663</v>
      </c>
      <c r="C247" s="1">
        <v>-0.004671</v>
      </c>
      <c r="D247" s="1">
        <v>-0.008867</v>
      </c>
    </row>
    <row r="248">
      <c r="A248" s="1" t="s">
        <v>1112</v>
      </c>
      <c r="B248" s="1">
        <v>-0.015832</v>
      </c>
      <c r="C248" s="1">
        <v>0.029097</v>
      </c>
      <c r="D248" s="1">
        <v>0.001855</v>
      </c>
    </row>
    <row r="249">
      <c r="A249" s="1" t="s">
        <v>1113</v>
      </c>
      <c r="B249" s="1">
        <v>-0.004537</v>
      </c>
      <c r="C249" s="1">
        <v>7.38E-4</v>
      </c>
      <c r="D249" s="1">
        <v>-0.013207</v>
      </c>
    </row>
    <row r="250">
      <c r="A250" s="1" t="s">
        <v>1114</v>
      </c>
      <c r="B250" s="1">
        <v>-0.017775</v>
      </c>
      <c r="C250" s="1">
        <v>0.027697</v>
      </c>
      <c r="D250" s="1">
        <v>0.003779</v>
      </c>
    </row>
    <row r="251">
      <c r="A251" s="1" t="s">
        <v>1115</v>
      </c>
      <c r="B251" s="1">
        <v>-0.003695</v>
      </c>
      <c r="C251" s="1">
        <v>-0.003182</v>
      </c>
      <c r="D251" s="1">
        <v>-0.01488</v>
      </c>
    </row>
    <row r="252">
      <c r="A252" s="1" t="s">
        <v>1116</v>
      </c>
      <c r="B252" s="1">
        <v>-0.017485</v>
      </c>
      <c r="C252" s="1">
        <v>0.017196</v>
      </c>
      <c r="D252" s="1">
        <v>0.015339</v>
      </c>
    </row>
    <row r="253">
      <c r="A253" s="1" t="s">
        <v>1117</v>
      </c>
      <c r="B253" s="1">
        <v>-8.63E-4</v>
      </c>
      <c r="C253" s="1">
        <v>-0.012201</v>
      </c>
      <c r="D253" s="1">
        <v>-0.016342</v>
      </c>
    </row>
    <row r="254">
      <c r="A254" s="1" t="s">
        <v>1118</v>
      </c>
      <c r="B254" s="1">
        <v>-0.017363</v>
      </c>
      <c r="C254" s="1">
        <v>-4.83E-4</v>
      </c>
      <c r="D254" s="1">
        <v>0.044014</v>
      </c>
    </row>
    <row r="255">
      <c r="A255" s="1" t="s">
        <v>1119</v>
      </c>
      <c r="B255" s="1">
        <v>-3.98E-4</v>
      </c>
      <c r="C255" s="1">
        <v>-0.023681</v>
      </c>
      <c r="D255" s="1">
        <v>-0.012138</v>
      </c>
    </row>
    <row r="256">
      <c r="A256" s="1" t="s">
        <v>1120</v>
      </c>
      <c r="B256" s="1">
        <v>-0.014939</v>
      </c>
      <c r="C256" s="1">
        <v>-0.014279</v>
      </c>
      <c r="D256" s="1">
        <v>-0.007815</v>
      </c>
    </row>
    <row r="257">
      <c r="A257" s="1" t="s">
        <v>1121</v>
      </c>
      <c r="B257" s="1">
        <v>6.8E-4</v>
      </c>
      <c r="C257" s="1">
        <v>-0.030179</v>
      </c>
      <c r="D257" s="1">
        <v>-0.011601</v>
      </c>
    </row>
    <row r="258">
      <c r="A258" s="1" t="s">
        <v>1122</v>
      </c>
      <c r="B258" s="1">
        <v>-0.01343</v>
      </c>
      <c r="C258" s="1">
        <v>-0.017904</v>
      </c>
      <c r="D258" s="1">
        <v>-0.031826</v>
      </c>
    </row>
    <row r="259">
      <c r="A259" s="1" t="s">
        <v>1123</v>
      </c>
      <c r="B259" s="1">
        <v>0.002725</v>
      </c>
      <c r="C259" s="1">
        <v>-0.022263</v>
      </c>
      <c r="D259" s="1">
        <v>-0.011297</v>
      </c>
    </row>
    <row r="260">
      <c r="A260" s="1" t="s">
        <v>1124</v>
      </c>
      <c r="B260" s="1">
        <v>-0.01236</v>
      </c>
      <c r="C260" s="1">
        <v>-0.013185</v>
      </c>
      <c r="D260" s="1">
        <v>-0.009327</v>
      </c>
    </row>
    <row r="261">
      <c r="A261" s="1">
        <v>1.65055592409088E18</v>
      </c>
      <c r="B261" s="1">
        <v>-0.00191</v>
      </c>
      <c r="C261" s="1">
        <v>-0.009029</v>
      </c>
      <c r="D261" s="1">
        <v>-0.008028</v>
      </c>
    </row>
    <row r="262">
      <c r="A262" s="1" t="s">
        <v>1125</v>
      </c>
      <c r="B262" s="1">
        <v>-0.01276</v>
      </c>
      <c r="C262" s="1">
        <v>-0.010843</v>
      </c>
      <c r="D262" s="1">
        <v>-0.005817</v>
      </c>
    </row>
    <row r="263">
      <c r="A263" s="1" t="s">
        <v>1126</v>
      </c>
      <c r="B263" s="1">
        <v>-0.012183</v>
      </c>
      <c r="C263" s="1">
        <v>0.014832</v>
      </c>
      <c r="D263" s="1">
        <v>-0.004298</v>
      </c>
    </row>
    <row r="264">
      <c r="A264" s="1" t="s">
        <v>1127</v>
      </c>
      <c r="B264" s="1">
        <v>-0.011709</v>
      </c>
      <c r="C264" s="1">
        <v>-0.003386</v>
      </c>
      <c r="D264" s="1">
        <v>-0.009058</v>
      </c>
    </row>
    <row r="265">
      <c r="A265" s="1" t="s">
        <v>1128</v>
      </c>
      <c r="B265" s="1">
        <v>-0.015872</v>
      </c>
      <c r="C265" s="1">
        <v>0.03348</v>
      </c>
      <c r="D265" s="1">
        <v>0.00323</v>
      </c>
    </row>
    <row r="266">
      <c r="A266" s="1" t="s">
        <v>1129</v>
      </c>
      <c r="B266" s="1">
        <v>-0.006955</v>
      </c>
      <c r="C266" s="1">
        <v>2.63E-4</v>
      </c>
      <c r="D266" s="1">
        <v>-0.011603</v>
      </c>
    </row>
    <row r="267">
      <c r="A267" s="1" t="s">
        <v>1130</v>
      </c>
      <c r="B267" s="1">
        <v>-0.01701</v>
      </c>
      <c r="C267" s="1">
        <v>0.03022</v>
      </c>
      <c r="D267" s="1">
        <v>0.006113</v>
      </c>
    </row>
    <row r="268">
      <c r="A268" s="1" t="s">
        <v>1131</v>
      </c>
      <c r="B268" s="1">
        <v>-0.003961</v>
      </c>
      <c r="C268" s="1">
        <v>-0.004796</v>
      </c>
      <c r="D268" s="1">
        <v>-0.009473</v>
      </c>
    </row>
    <row r="269">
      <c r="A269" s="1" t="s">
        <v>1132</v>
      </c>
      <c r="B269" s="1">
        <v>-0.018121</v>
      </c>
      <c r="C269" s="1">
        <v>0.020087</v>
      </c>
      <c r="D269" s="1">
        <v>0.015746</v>
      </c>
    </row>
    <row r="270">
      <c r="A270" s="1" t="s">
        <v>1133</v>
      </c>
      <c r="B270" s="1">
        <v>-0.00108</v>
      </c>
      <c r="C270" s="1">
        <v>-0.010813</v>
      </c>
      <c r="D270" s="1">
        <v>-0.013631</v>
      </c>
    </row>
    <row r="271">
      <c r="A271" s="1" t="s">
        <v>1134</v>
      </c>
      <c r="B271" s="1">
        <v>-0.016256</v>
      </c>
      <c r="C271" s="1">
        <v>-9.15E-4</v>
      </c>
      <c r="D271" s="1">
        <v>0.041411</v>
      </c>
    </row>
    <row r="272">
      <c r="A272" s="1" t="s">
        <v>1135</v>
      </c>
      <c r="B272" s="1">
        <v>0.002139</v>
      </c>
      <c r="C272" s="1">
        <v>-0.022082</v>
      </c>
      <c r="D272" s="1">
        <v>-0.014951</v>
      </c>
    </row>
    <row r="273">
      <c r="A273" s="1" t="s">
        <v>1136</v>
      </c>
      <c r="B273" s="1">
        <v>-0.017064</v>
      </c>
      <c r="C273" s="1">
        <v>-0.014396</v>
      </c>
      <c r="D273" s="1">
        <v>-0.003977</v>
      </c>
    </row>
    <row r="274">
      <c r="A274" s="1" t="s">
        <v>1137</v>
      </c>
      <c r="B274" s="1">
        <v>-3.62E-4</v>
      </c>
      <c r="C274" s="1">
        <v>-0.030189</v>
      </c>
      <c r="D274" s="1">
        <v>-0.011598</v>
      </c>
    </row>
    <row r="275">
      <c r="A275" s="1" t="s">
        <v>1138</v>
      </c>
      <c r="B275" s="1">
        <v>-0.016127</v>
      </c>
      <c r="C275" s="1">
        <v>-0.014394</v>
      </c>
      <c r="D275" s="1">
        <v>-0.036754</v>
      </c>
    </row>
    <row r="276">
      <c r="A276" s="1" t="s">
        <v>1139</v>
      </c>
      <c r="B276" s="1">
        <v>-1.27E-4</v>
      </c>
      <c r="C276" s="1">
        <v>-0.023061</v>
      </c>
      <c r="D276" s="1">
        <v>-0.009829</v>
      </c>
    </row>
    <row r="277">
      <c r="A277" s="1" t="s">
        <v>1140</v>
      </c>
      <c r="B277" s="1">
        <v>-0.013631</v>
      </c>
      <c r="C277" s="1">
        <v>-0.013356</v>
      </c>
      <c r="D277" s="1">
        <v>-0.00901</v>
      </c>
    </row>
    <row r="278">
      <c r="A278" s="1" t="s">
        <v>1141</v>
      </c>
      <c r="B278" s="1">
        <v>-0.001852</v>
      </c>
      <c r="C278" s="1">
        <v>-0.006889</v>
      </c>
      <c r="D278" s="1">
        <v>-0.008562</v>
      </c>
    </row>
    <row r="279">
      <c r="A279" s="1" t="s">
        <v>1142</v>
      </c>
      <c r="B279" s="1">
        <v>-0.01124</v>
      </c>
      <c r="C279" s="1">
        <v>-0.012192</v>
      </c>
      <c r="D279" s="1">
        <v>-0.005816</v>
      </c>
    </row>
    <row r="280">
      <c r="A280" s="1" t="s">
        <v>1143</v>
      </c>
      <c r="B280" s="1">
        <v>-0.008236</v>
      </c>
      <c r="C280" s="1">
        <v>0.013807</v>
      </c>
      <c r="D280" s="1">
        <v>-0.001204</v>
      </c>
    </row>
    <row r="281">
      <c r="A281" s="1" t="s">
        <v>1144</v>
      </c>
      <c r="B281" s="1">
        <v>-0.00962</v>
      </c>
      <c r="C281" s="1">
        <v>-0.006372</v>
      </c>
      <c r="D281" s="1">
        <v>-0.010812</v>
      </c>
    </row>
    <row r="282">
      <c r="A282" s="1" t="s">
        <v>1145</v>
      </c>
      <c r="B282" s="1">
        <v>-0.010755</v>
      </c>
      <c r="C282" s="1">
        <v>0.028994</v>
      </c>
      <c r="D282" s="1">
        <v>2.22E-4</v>
      </c>
    </row>
    <row r="283">
      <c r="A283" s="1" t="s">
        <v>1146</v>
      </c>
      <c r="B283" s="1">
        <v>-0.008772</v>
      </c>
      <c r="C283" s="1">
        <v>-0.001551</v>
      </c>
      <c r="D283" s="1">
        <v>-0.010002</v>
      </c>
    </row>
    <row r="284">
      <c r="A284" s="1" t="s">
        <v>1147</v>
      </c>
      <c r="B284" s="1">
        <v>-0.016436</v>
      </c>
      <c r="C284" s="1">
        <v>0.03066</v>
      </c>
      <c r="D284" s="1">
        <v>0.003564</v>
      </c>
    </row>
    <row r="285">
      <c r="A285" s="1" t="s">
        <v>1148</v>
      </c>
      <c r="B285" s="1">
        <v>-0.005794</v>
      </c>
      <c r="C285" s="1">
        <v>-3.71E-4</v>
      </c>
      <c r="D285" s="1">
        <v>-0.014289</v>
      </c>
    </row>
    <row r="286">
      <c r="A286" s="1" t="s">
        <v>1149</v>
      </c>
      <c r="B286" s="1">
        <v>-0.018078</v>
      </c>
      <c r="C286" s="1">
        <v>0.020141</v>
      </c>
      <c r="D286" s="1">
        <v>0.013998</v>
      </c>
    </row>
    <row r="287">
      <c r="A287" s="1" t="s">
        <v>1150</v>
      </c>
      <c r="B287" s="1">
        <v>-0.002884</v>
      </c>
      <c r="C287" s="1">
        <v>-0.006235</v>
      </c>
      <c r="D287" s="1">
        <v>-0.013121</v>
      </c>
    </row>
    <row r="288">
      <c r="A288" s="1" t="s">
        <v>1151</v>
      </c>
      <c r="B288" s="1">
        <v>-0.017382</v>
      </c>
      <c r="C288" s="1">
        <v>6.46E-4</v>
      </c>
      <c r="D288" s="1">
        <v>0.043031</v>
      </c>
    </row>
    <row r="289">
      <c r="A289" s="1" t="s">
        <v>1152</v>
      </c>
      <c r="B289" s="1">
        <v>8.27E-4</v>
      </c>
      <c r="C289" s="1">
        <v>-0.022306</v>
      </c>
      <c r="D289" s="1">
        <v>-0.013262</v>
      </c>
    </row>
    <row r="290">
      <c r="A290" s="1" t="s">
        <v>1153</v>
      </c>
      <c r="B290" s="1">
        <v>-0.014877</v>
      </c>
      <c r="C290" s="1">
        <v>-0.015183</v>
      </c>
      <c r="D290" s="1">
        <v>-2.51E-4</v>
      </c>
    </row>
    <row r="291">
      <c r="A291" s="1" t="s">
        <v>1154</v>
      </c>
      <c r="B291" s="1">
        <v>0.001988</v>
      </c>
      <c r="C291" s="1">
        <v>-0.027668</v>
      </c>
      <c r="D291" s="1">
        <v>-0.011532</v>
      </c>
    </row>
    <row r="292">
      <c r="A292" s="1" t="s">
        <v>1155</v>
      </c>
      <c r="B292" s="1">
        <v>-0.013302</v>
      </c>
      <c r="C292" s="1">
        <v>-0.013925</v>
      </c>
      <c r="D292" s="1">
        <v>-0.037201</v>
      </c>
    </row>
    <row r="293">
      <c r="A293" s="1" t="s">
        <v>1156</v>
      </c>
      <c r="B293" s="1">
        <v>0.001344</v>
      </c>
      <c r="C293" s="1">
        <v>-0.021584</v>
      </c>
      <c r="D293" s="1">
        <v>-0.011801</v>
      </c>
    </row>
    <row r="294">
      <c r="A294" s="1" t="s">
        <v>1157</v>
      </c>
      <c r="B294" s="1">
        <v>-0.015047</v>
      </c>
      <c r="C294" s="1">
        <v>-0.010979</v>
      </c>
      <c r="D294" s="1">
        <v>-0.009779</v>
      </c>
    </row>
    <row r="295">
      <c r="A295" s="1" t="s">
        <v>1158</v>
      </c>
      <c r="B295" s="1">
        <v>-0.004428</v>
      </c>
      <c r="C295" s="1">
        <v>-0.010148</v>
      </c>
      <c r="D295" s="1">
        <v>-0.009324</v>
      </c>
    </row>
    <row r="296">
      <c r="A296" s="1" t="s">
        <v>1159</v>
      </c>
      <c r="B296" s="1">
        <v>-0.011611</v>
      </c>
      <c r="C296" s="1">
        <v>-0.012713</v>
      </c>
      <c r="D296" s="1">
        <v>-0.005317</v>
      </c>
    </row>
    <row r="297">
      <c r="A297" s="1" t="s">
        <v>1160</v>
      </c>
      <c r="B297" s="1">
        <v>-0.008918</v>
      </c>
      <c r="C297" s="1">
        <v>0.013921</v>
      </c>
      <c r="D297" s="1">
        <v>-0.003498</v>
      </c>
    </row>
    <row r="298">
      <c r="A298" s="1" t="s">
        <v>1161</v>
      </c>
      <c r="B298" s="1">
        <v>-0.012509</v>
      </c>
      <c r="C298" s="1">
        <v>-0.005407</v>
      </c>
      <c r="D298" s="1">
        <v>-0.007712</v>
      </c>
    </row>
    <row r="299">
      <c r="A299" s="1" t="s">
        <v>1162</v>
      </c>
      <c r="B299" s="1">
        <v>-0.015323</v>
      </c>
      <c r="C299" s="1">
        <v>0.028736</v>
      </c>
      <c r="D299" s="1">
        <v>0.00193</v>
      </c>
    </row>
    <row r="300">
      <c r="A300" s="1" t="s">
        <v>1163</v>
      </c>
      <c r="B300" s="1">
        <v>-0.009424</v>
      </c>
      <c r="C300" s="1">
        <v>4.34E-4</v>
      </c>
      <c r="D300" s="1">
        <v>-0.00993</v>
      </c>
    </row>
    <row r="301">
      <c r="A301" s="1" t="s">
        <v>1164</v>
      </c>
      <c r="B301" s="1">
        <v>-0.016176</v>
      </c>
      <c r="C301" s="1">
        <v>0.030995</v>
      </c>
      <c r="D301" s="1">
        <v>0.004497</v>
      </c>
    </row>
    <row r="302">
      <c r="A302" s="1" t="s">
        <v>1165</v>
      </c>
      <c r="B302" s="1">
        <v>-0.006007</v>
      </c>
      <c r="C302" s="1">
        <v>0.001333</v>
      </c>
      <c r="D302" s="1">
        <v>-0.014235</v>
      </c>
    </row>
    <row r="303">
      <c r="A303" s="1" t="s">
        <v>1166</v>
      </c>
      <c r="B303" s="1">
        <v>-0.019711</v>
      </c>
      <c r="C303" s="1">
        <v>0.020935</v>
      </c>
      <c r="D303" s="1">
        <v>0.013364</v>
      </c>
    </row>
    <row r="304">
      <c r="A304" s="1" t="s">
        <v>1167</v>
      </c>
      <c r="B304" s="1">
        <v>-0.005712</v>
      </c>
      <c r="C304" s="1">
        <v>-0.009225</v>
      </c>
      <c r="D304" s="1">
        <v>-0.013754</v>
      </c>
    </row>
    <row r="305">
      <c r="A305" s="1" t="s">
        <v>1168</v>
      </c>
      <c r="B305" s="1">
        <v>-0.01676</v>
      </c>
      <c r="C305" s="1">
        <v>0.001466</v>
      </c>
      <c r="D305" s="1">
        <v>0.041671</v>
      </c>
    </row>
    <row r="306">
      <c r="A306" s="1" t="s">
        <v>1169</v>
      </c>
      <c r="B306" s="1">
        <v>0.001452</v>
      </c>
      <c r="C306" s="1">
        <v>-0.021089</v>
      </c>
      <c r="D306" s="1">
        <v>-0.013804</v>
      </c>
    </row>
    <row r="307">
      <c r="A307" s="1" t="s">
        <v>1170</v>
      </c>
      <c r="B307" s="1">
        <v>-0.018391</v>
      </c>
      <c r="C307" s="1">
        <v>-0.011926</v>
      </c>
      <c r="D307" s="1">
        <v>0.005038</v>
      </c>
    </row>
    <row r="308">
      <c r="A308" s="1" t="s">
        <v>1171</v>
      </c>
      <c r="B308" s="1">
        <v>2.72E-4</v>
      </c>
      <c r="C308" s="1">
        <v>-0.02885</v>
      </c>
      <c r="D308" s="1">
        <v>-0.011386</v>
      </c>
    </row>
    <row r="309">
      <c r="A309" s="1" t="s">
        <v>1172</v>
      </c>
      <c r="B309" s="1">
        <v>-0.014262</v>
      </c>
      <c r="C309" s="1">
        <v>-0.01317</v>
      </c>
      <c r="D309" s="1">
        <v>-0.03477</v>
      </c>
    </row>
    <row r="310">
      <c r="A310" s="1" t="s">
        <v>1173</v>
      </c>
      <c r="B310" s="1">
        <v>1.44E-4</v>
      </c>
      <c r="C310" s="1">
        <v>-0.026353</v>
      </c>
      <c r="D310" s="1">
        <v>-0.009994</v>
      </c>
    </row>
    <row r="311">
      <c r="A311" s="1" t="s">
        <v>1174</v>
      </c>
      <c r="B311" s="1">
        <v>-0.013438</v>
      </c>
      <c r="C311" s="1">
        <v>-0.011914</v>
      </c>
      <c r="D311" s="1">
        <v>-0.00914</v>
      </c>
    </row>
    <row r="312">
      <c r="A312" s="1" t="s">
        <v>1175</v>
      </c>
      <c r="B312" s="1">
        <v>-0.003884</v>
      </c>
      <c r="C312" s="1">
        <v>-0.009521</v>
      </c>
      <c r="D312" s="1">
        <v>-0.006893</v>
      </c>
    </row>
    <row r="313">
      <c r="A313" s="1" t="s">
        <v>1176</v>
      </c>
      <c r="B313" s="1">
        <v>-0.010999</v>
      </c>
      <c r="C313" s="1">
        <v>-0.010714</v>
      </c>
      <c r="D313" s="1">
        <v>-0.004537</v>
      </c>
    </row>
    <row r="314">
      <c r="A314" s="1" t="s">
        <v>1177</v>
      </c>
      <c r="B314" s="1">
        <v>-0.007553</v>
      </c>
      <c r="C314" s="1">
        <v>0.013061</v>
      </c>
      <c r="D314" s="1">
        <v>-0.003329</v>
      </c>
    </row>
    <row r="315">
      <c r="A315" s="1" t="s">
        <v>1178</v>
      </c>
      <c r="B315" s="1">
        <v>-0.009988</v>
      </c>
      <c r="C315" s="1">
        <v>-0.006363</v>
      </c>
      <c r="D315" s="1">
        <v>-0.006175</v>
      </c>
    </row>
    <row r="316">
      <c r="A316" s="1" t="s">
        <v>1179</v>
      </c>
      <c r="B316" s="1">
        <v>-0.011678</v>
      </c>
      <c r="C316" s="1">
        <v>0.028827</v>
      </c>
      <c r="D316" s="1">
        <v>-0.001535</v>
      </c>
    </row>
    <row r="317">
      <c r="A317" s="1" t="s">
        <v>1180</v>
      </c>
      <c r="B317" s="1">
        <v>-0.007471</v>
      </c>
      <c r="C317" s="1">
        <v>-0.001079</v>
      </c>
      <c r="D317" s="1">
        <v>-0.011487</v>
      </c>
    </row>
    <row r="318">
      <c r="A318" s="1" t="s">
        <v>1181</v>
      </c>
      <c r="B318" s="1">
        <v>-0.018979</v>
      </c>
      <c r="C318" s="1">
        <v>0.033738</v>
      </c>
      <c r="D318" s="1">
        <v>0.00544</v>
      </c>
    </row>
    <row r="319">
      <c r="A319" s="1" t="s">
        <v>1182</v>
      </c>
      <c r="B319" s="1">
        <v>-0.006283</v>
      </c>
      <c r="C319" s="1">
        <v>-0.00258</v>
      </c>
      <c r="D319" s="1">
        <v>-0.013308</v>
      </c>
    </row>
    <row r="320">
      <c r="A320" s="1" t="s">
        <v>1183</v>
      </c>
      <c r="B320" s="1">
        <v>-0.018856</v>
      </c>
      <c r="C320" s="1">
        <v>0.020347</v>
      </c>
      <c r="D320" s="1">
        <v>0.010493</v>
      </c>
    </row>
    <row r="321">
      <c r="A321" s="1" t="s">
        <v>1184</v>
      </c>
      <c r="B321" s="1">
        <v>-3.12E-4</v>
      </c>
      <c r="C321" s="1">
        <v>-0.005871</v>
      </c>
      <c r="D321" s="1">
        <v>-0.014964</v>
      </c>
    </row>
    <row r="322">
      <c r="A322" s="1" t="s">
        <v>1185</v>
      </c>
      <c r="B322" s="1">
        <v>-0.017391</v>
      </c>
      <c r="C322" s="1">
        <v>0.003911</v>
      </c>
      <c r="D322" s="1">
        <v>0.042162</v>
      </c>
    </row>
    <row r="323">
      <c r="A323" s="1" t="s">
        <v>1186</v>
      </c>
      <c r="B323" s="1">
        <v>-1.89E-4</v>
      </c>
      <c r="C323" s="1">
        <v>-0.019338</v>
      </c>
      <c r="D323" s="1">
        <v>-0.013444</v>
      </c>
    </row>
    <row r="324">
      <c r="A324" s="1" t="s">
        <v>1187</v>
      </c>
      <c r="B324" s="1">
        <v>-0.015049</v>
      </c>
      <c r="C324" s="1">
        <v>-0.01207</v>
      </c>
      <c r="D324" s="1">
        <v>0.007585</v>
      </c>
    </row>
    <row r="325">
      <c r="A325" s="1" t="s">
        <v>1188</v>
      </c>
      <c r="B325" s="1">
        <v>2.56E-4</v>
      </c>
      <c r="C325" s="1">
        <v>-0.028095</v>
      </c>
      <c r="D325" s="1">
        <v>-0.011678</v>
      </c>
    </row>
    <row r="326">
      <c r="A326" s="1" t="s">
        <v>1189</v>
      </c>
      <c r="B326" s="1">
        <v>-0.012635</v>
      </c>
      <c r="C326" s="1">
        <v>-0.01391</v>
      </c>
      <c r="D326" s="1">
        <v>-0.03703</v>
      </c>
    </row>
    <row r="327">
      <c r="A327" s="1" t="s">
        <v>1190</v>
      </c>
      <c r="B327" s="1">
        <v>0.00127</v>
      </c>
      <c r="C327" s="1">
        <v>-0.022822</v>
      </c>
      <c r="D327" s="1">
        <v>-0.009198</v>
      </c>
    </row>
    <row r="328">
      <c r="A328" s="1" t="s">
        <v>1191</v>
      </c>
      <c r="B328" s="1">
        <v>-0.013618</v>
      </c>
      <c r="C328" s="1">
        <v>-0.011084</v>
      </c>
      <c r="D328" s="1">
        <v>-0.01301</v>
      </c>
    </row>
    <row r="329">
      <c r="A329" s="1" t="s">
        <v>1192</v>
      </c>
      <c r="B329" s="1">
        <v>-6.8E-4</v>
      </c>
      <c r="C329" s="1">
        <v>-0.009375</v>
      </c>
      <c r="D329" s="1">
        <v>-0.008158</v>
      </c>
    </row>
    <row r="330">
      <c r="A330" s="1" t="s">
        <v>1193</v>
      </c>
      <c r="B330" s="1">
        <v>-0.011391</v>
      </c>
      <c r="C330" s="1">
        <v>-0.01301</v>
      </c>
      <c r="D330" s="1">
        <v>-0.005067</v>
      </c>
    </row>
    <row r="331">
      <c r="A331" s="1" t="s">
        <v>1194</v>
      </c>
      <c r="B331" s="1">
        <v>-0.010143</v>
      </c>
      <c r="C331" s="1">
        <v>0.010763</v>
      </c>
      <c r="D331" s="1">
        <v>-0.00465</v>
      </c>
    </row>
    <row r="332">
      <c r="A332" s="1" t="s">
        <v>1195</v>
      </c>
      <c r="B332" s="1">
        <v>-0.012011</v>
      </c>
      <c r="C332" s="1">
        <v>-0.00306</v>
      </c>
      <c r="D332" s="1">
        <v>-0.005612</v>
      </c>
    </row>
    <row r="333">
      <c r="A333" s="1" t="s">
        <v>1196</v>
      </c>
      <c r="B333" s="1">
        <v>-0.013089</v>
      </c>
      <c r="C333" s="1">
        <v>0.027266</v>
      </c>
      <c r="D333" s="1">
        <v>4.82E-4</v>
      </c>
    </row>
    <row r="334">
      <c r="A334" s="1" t="s">
        <v>1197</v>
      </c>
      <c r="B334" s="1">
        <v>-0.008582</v>
      </c>
      <c r="C334" s="1">
        <v>-2.15E-4</v>
      </c>
      <c r="D334" s="1">
        <v>-0.010528</v>
      </c>
    </row>
    <row r="335">
      <c r="A335" s="1" t="s">
        <v>1198</v>
      </c>
      <c r="B335" s="1">
        <v>-0.016729</v>
      </c>
      <c r="C335" s="1">
        <v>0.032792</v>
      </c>
      <c r="D335" s="1">
        <v>0.004958</v>
      </c>
    </row>
    <row r="336">
      <c r="A336" s="1" t="s">
        <v>1199</v>
      </c>
      <c r="B336" s="1">
        <v>-0.003935</v>
      </c>
      <c r="C336" s="1">
        <v>4.71E-4</v>
      </c>
      <c r="D336" s="1">
        <v>-0.015538</v>
      </c>
    </row>
    <row r="337">
      <c r="A337" s="1" t="s">
        <v>1200</v>
      </c>
      <c r="B337" s="1">
        <v>-0.019201</v>
      </c>
      <c r="C337" s="1">
        <v>0.021136</v>
      </c>
      <c r="D337" s="1">
        <v>0.009364</v>
      </c>
    </row>
    <row r="338">
      <c r="A338" s="1" t="s">
        <v>1201</v>
      </c>
      <c r="B338" s="1">
        <v>-0.001602</v>
      </c>
      <c r="C338" s="1">
        <v>-0.006027</v>
      </c>
      <c r="D338" s="1">
        <v>-0.015052</v>
      </c>
    </row>
    <row r="339">
      <c r="A339" s="1" t="s">
        <v>1202</v>
      </c>
      <c r="B339" s="1">
        <v>-0.019329</v>
      </c>
      <c r="C339" s="1">
        <v>0.005325</v>
      </c>
      <c r="D339" s="1">
        <v>0.042407</v>
      </c>
    </row>
    <row r="340">
      <c r="A340" s="1" t="s">
        <v>1203</v>
      </c>
      <c r="B340" s="1">
        <v>6.93E-4</v>
      </c>
      <c r="C340" s="1">
        <v>-0.01809</v>
      </c>
      <c r="D340" s="1">
        <v>-0.012526</v>
      </c>
    </row>
    <row r="341">
      <c r="A341" s="1" t="s">
        <v>1204</v>
      </c>
      <c r="B341" s="1">
        <v>-0.016754</v>
      </c>
      <c r="C341" s="1">
        <v>-0.014131</v>
      </c>
      <c r="D341" s="1">
        <v>0.013372</v>
      </c>
    </row>
    <row r="342">
      <c r="A342" s="1" t="s">
        <v>1205</v>
      </c>
      <c r="B342" s="1">
        <v>-5.4E-4</v>
      </c>
      <c r="C342" s="1">
        <v>-0.026924</v>
      </c>
      <c r="D342" s="1">
        <v>-0.009713</v>
      </c>
    </row>
    <row r="343">
      <c r="A343" s="1" t="s">
        <v>1206</v>
      </c>
      <c r="B343" s="1">
        <v>-0.015735</v>
      </c>
      <c r="C343" s="1">
        <v>-0.014324</v>
      </c>
      <c r="D343" s="1">
        <v>-0.034637</v>
      </c>
    </row>
    <row r="344">
      <c r="A344" s="1" t="s">
        <v>1207</v>
      </c>
      <c r="B344" s="1">
        <v>0.002112</v>
      </c>
      <c r="C344" s="1">
        <v>-0.025587</v>
      </c>
      <c r="D344" s="1">
        <v>-0.008198</v>
      </c>
    </row>
    <row r="345">
      <c r="A345" s="1" t="s">
        <v>1208</v>
      </c>
      <c r="B345" s="1">
        <v>-0.01001</v>
      </c>
      <c r="C345" s="1">
        <v>-0.013245</v>
      </c>
      <c r="D345" s="1">
        <v>-0.011285</v>
      </c>
    </row>
    <row r="346">
      <c r="A346" s="1" t="s">
        <v>1209</v>
      </c>
      <c r="B346" s="1">
        <v>-7.92E-4</v>
      </c>
      <c r="C346" s="1">
        <v>-0.010958</v>
      </c>
      <c r="D346" s="1">
        <v>-0.009075</v>
      </c>
    </row>
    <row r="347">
      <c r="A347" s="1" t="s">
        <v>1210</v>
      </c>
      <c r="B347" s="1">
        <v>-0.010906</v>
      </c>
      <c r="C347" s="1">
        <v>-0.011298</v>
      </c>
      <c r="D347" s="1">
        <v>-0.005992</v>
      </c>
    </row>
    <row r="348">
      <c r="A348" s="1" t="s">
        <v>1211</v>
      </c>
      <c r="B348" s="1">
        <v>-0.006687</v>
      </c>
      <c r="C348" s="1">
        <v>0.010015</v>
      </c>
      <c r="D348" s="1">
        <v>-0.006315</v>
      </c>
    </row>
    <row r="349">
      <c r="A349" s="1" t="s">
        <v>1212</v>
      </c>
      <c r="B349" s="1">
        <v>-0.008953</v>
      </c>
      <c r="C349" s="1">
        <v>-0.006121</v>
      </c>
      <c r="D349" s="1">
        <v>-0.009027</v>
      </c>
    </row>
    <row r="350">
      <c r="A350" s="1" t="s">
        <v>1213</v>
      </c>
      <c r="B350" s="1">
        <v>-0.01219</v>
      </c>
      <c r="C350" s="1">
        <v>0.028882</v>
      </c>
      <c r="D350" s="1">
        <v>0.001592</v>
      </c>
    </row>
    <row r="351">
      <c r="A351" s="1" t="s">
        <v>1214</v>
      </c>
      <c r="B351" s="1">
        <v>-0.008835</v>
      </c>
      <c r="C351" s="1">
        <v>0.001245</v>
      </c>
      <c r="D351" s="1">
        <v>-0.01112</v>
      </c>
    </row>
    <row r="352">
      <c r="A352" s="1" t="s">
        <v>1215</v>
      </c>
      <c r="B352" s="1">
        <v>-0.018723</v>
      </c>
      <c r="C352" s="1">
        <v>0.033452</v>
      </c>
      <c r="D352" s="1">
        <v>0.003524</v>
      </c>
    </row>
    <row r="353">
      <c r="A353" s="1" t="s">
        <v>1216</v>
      </c>
      <c r="B353" s="1">
        <v>-0.007545</v>
      </c>
      <c r="C353" s="1">
        <v>-3.09E-4</v>
      </c>
      <c r="D353" s="1">
        <v>-0.01131</v>
      </c>
    </row>
    <row r="354">
      <c r="A354" s="1" t="s">
        <v>1217</v>
      </c>
      <c r="B354" s="1">
        <v>-0.018266</v>
      </c>
      <c r="C354" s="1">
        <v>0.022418</v>
      </c>
      <c r="D354" s="1">
        <v>0.010363</v>
      </c>
    </row>
    <row r="355">
      <c r="A355" s="1" t="s">
        <v>1218</v>
      </c>
      <c r="B355" s="1">
        <v>-0.002876</v>
      </c>
      <c r="C355" s="1">
        <v>-0.007438</v>
      </c>
      <c r="D355" s="1">
        <v>-0.013916</v>
      </c>
    </row>
    <row r="356">
      <c r="A356" s="1" t="s">
        <v>1219</v>
      </c>
      <c r="B356" s="1">
        <v>-0.020473</v>
      </c>
      <c r="C356" s="1">
        <v>0.008046</v>
      </c>
      <c r="D356" s="1">
        <v>0.04065</v>
      </c>
    </row>
    <row r="357">
      <c r="A357" s="1" t="s">
        <v>1220</v>
      </c>
      <c r="B357" s="1">
        <v>8.93E-4</v>
      </c>
      <c r="C357" s="1">
        <v>-0.018813</v>
      </c>
      <c r="D357" s="1">
        <v>-0.012386</v>
      </c>
    </row>
    <row r="358">
      <c r="A358" s="1" t="s">
        <v>1221</v>
      </c>
      <c r="B358" s="1">
        <v>-0.01639</v>
      </c>
      <c r="C358" s="1">
        <v>-0.010946</v>
      </c>
      <c r="D358" s="1">
        <v>0.017314</v>
      </c>
    </row>
    <row r="359">
      <c r="A359" s="1" t="s">
        <v>1222</v>
      </c>
      <c r="B359" s="1">
        <v>0.002025</v>
      </c>
      <c r="C359" s="1">
        <v>-0.02972</v>
      </c>
      <c r="D359" s="1">
        <v>-0.013556</v>
      </c>
    </row>
    <row r="360">
      <c r="A360" s="1" t="s">
        <v>1223</v>
      </c>
      <c r="B360" s="1">
        <v>-0.012106</v>
      </c>
      <c r="C360" s="1">
        <v>-0.01502</v>
      </c>
      <c r="D360" s="1">
        <v>-0.03775</v>
      </c>
    </row>
    <row r="361">
      <c r="A361" s="1" t="s">
        <v>1224</v>
      </c>
      <c r="B361" s="1">
        <v>-1.19E-4</v>
      </c>
      <c r="C361" s="1">
        <v>-0.027289</v>
      </c>
      <c r="D361" s="1">
        <v>-0.009798</v>
      </c>
    </row>
    <row r="362">
      <c r="A362" s="1" t="s">
        <v>1225</v>
      </c>
      <c r="B362" s="1">
        <v>-0.013564</v>
      </c>
      <c r="C362" s="1">
        <v>-0.011114</v>
      </c>
      <c r="D362" s="1">
        <v>-0.014302</v>
      </c>
    </row>
    <row r="363">
      <c r="A363" s="1" t="s">
        <v>1226</v>
      </c>
      <c r="B363" s="1">
        <v>-0.00304</v>
      </c>
      <c r="C363" s="1">
        <v>-0.015136</v>
      </c>
      <c r="D363" s="1">
        <v>-0.009475</v>
      </c>
    </row>
    <row r="364">
      <c r="A364" s="1" t="s">
        <v>1227</v>
      </c>
      <c r="B364" s="1">
        <v>-0.011597</v>
      </c>
      <c r="C364" s="1">
        <v>-0.014622</v>
      </c>
      <c r="D364" s="1">
        <v>-0.0039</v>
      </c>
    </row>
    <row r="365">
      <c r="A365" s="1" t="s">
        <v>1228</v>
      </c>
      <c r="B365" s="1">
        <v>-0.007974</v>
      </c>
      <c r="C365" s="1">
        <v>0.008452</v>
      </c>
      <c r="D365" s="1">
        <v>-0.005283</v>
      </c>
    </row>
    <row r="366">
      <c r="A366" s="1" t="s">
        <v>1229</v>
      </c>
      <c r="B366" s="1">
        <v>-0.010052</v>
      </c>
      <c r="C366" s="1">
        <v>-0.006738</v>
      </c>
      <c r="D366" s="1">
        <v>-0.005712</v>
      </c>
    </row>
    <row r="367">
      <c r="A367" s="1" t="s">
        <v>1230</v>
      </c>
      <c r="B367" s="1">
        <v>-0.014332</v>
      </c>
      <c r="C367" s="1">
        <v>0.027566</v>
      </c>
      <c r="D367" s="1">
        <v>-0.002604</v>
      </c>
    </row>
    <row r="368">
      <c r="A368" s="1" t="s">
        <v>1231</v>
      </c>
      <c r="B368" s="1">
        <v>-0.007881</v>
      </c>
      <c r="C368" s="1">
        <v>-0.003138</v>
      </c>
      <c r="D368" s="1">
        <v>-0.012295</v>
      </c>
    </row>
    <row r="369">
      <c r="A369" s="1" t="s">
        <v>1232</v>
      </c>
      <c r="B369" s="1">
        <v>-0.015009</v>
      </c>
      <c r="C369" s="1">
        <v>0.033067</v>
      </c>
      <c r="D369" s="1">
        <v>0.003508</v>
      </c>
    </row>
    <row r="370">
      <c r="A370" s="1" t="s">
        <v>1233</v>
      </c>
      <c r="B370" s="1">
        <v>-0.004775</v>
      </c>
      <c r="C370" s="1">
        <v>9.38E-4</v>
      </c>
      <c r="D370" s="1">
        <v>-0.013344</v>
      </c>
    </row>
    <row r="371">
      <c r="A371" s="1" t="s">
        <v>1234</v>
      </c>
      <c r="B371" s="1">
        <v>-0.016363</v>
      </c>
      <c r="C371" s="1">
        <v>0.021615</v>
      </c>
      <c r="D371" s="1">
        <v>0.007843</v>
      </c>
    </row>
    <row r="372">
      <c r="A372" s="1" t="s">
        <v>1235</v>
      </c>
      <c r="B372" s="1">
        <v>-0.002319</v>
      </c>
      <c r="C372" s="1">
        <v>-0.008035</v>
      </c>
      <c r="D372" s="1">
        <v>-0.012232</v>
      </c>
    </row>
    <row r="373">
      <c r="A373" s="1" t="s">
        <v>1236</v>
      </c>
      <c r="B373" s="1">
        <v>-0.020269</v>
      </c>
      <c r="C373" s="1">
        <v>0.007349</v>
      </c>
      <c r="D373" s="1">
        <v>0.039177</v>
      </c>
    </row>
    <row r="374">
      <c r="A374" s="1" t="s">
        <v>1237</v>
      </c>
      <c r="B374" s="1">
        <v>0.003566</v>
      </c>
      <c r="C374" s="1">
        <v>-0.01835</v>
      </c>
      <c r="D374" s="1">
        <v>-0.013678</v>
      </c>
    </row>
    <row r="375">
      <c r="A375" s="1" t="s">
        <v>1238</v>
      </c>
      <c r="B375" s="1">
        <v>-0.017674</v>
      </c>
      <c r="C375" s="1">
        <v>-0.009744</v>
      </c>
      <c r="D375" s="1">
        <v>0.021154</v>
      </c>
    </row>
    <row r="376">
      <c r="A376" s="1" t="s">
        <v>1239</v>
      </c>
      <c r="B376" s="1">
        <v>0.001168</v>
      </c>
      <c r="C376" s="1">
        <v>-0.029487</v>
      </c>
      <c r="D376" s="1">
        <v>-0.013094</v>
      </c>
    </row>
    <row r="377">
      <c r="A377" s="1" t="s">
        <v>1240</v>
      </c>
      <c r="B377" s="1">
        <v>-0.016627</v>
      </c>
      <c r="C377" s="1">
        <v>-0.017908</v>
      </c>
      <c r="D377" s="1">
        <v>-0.035106</v>
      </c>
    </row>
    <row r="378">
      <c r="A378" s="1" t="s">
        <v>1241</v>
      </c>
      <c r="B378" s="1">
        <v>-9.96E-4</v>
      </c>
      <c r="C378" s="1">
        <v>-0.028424</v>
      </c>
      <c r="D378" s="1">
        <v>-0.012679</v>
      </c>
    </row>
    <row r="379">
      <c r="A379" s="1" t="s">
        <v>1242</v>
      </c>
      <c r="B379" s="1">
        <v>-0.013575</v>
      </c>
      <c r="C379" s="1">
        <v>-0.011897</v>
      </c>
      <c r="D379" s="1">
        <v>-0.015688</v>
      </c>
    </row>
    <row r="380">
      <c r="A380" s="1" t="s">
        <v>1243</v>
      </c>
      <c r="B380" s="1">
        <v>-0.001495</v>
      </c>
      <c r="C380" s="1">
        <v>-0.014305</v>
      </c>
      <c r="D380" s="1">
        <v>-0.009043</v>
      </c>
    </row>
    <row r="381">
      <c r="A381" s="1" t="s">
        <v>1244</v>
      </c>
      <c r="B381" s="1">
        <v>-0.01135</v>
      </c>
      <c r="C381" s="1">
        <v>-0.014623</v>
      </c>
      <c r="D381" s="1">
        <v>-0.005338</v>
      </c>
    </row>
    <row r="382">
      <c r="A382" s="1" t="s">
        <v>1245</v>
      </c>
      <c r="B382" s="1">
        <v>-0.006608</v>
      </c>
      <c r="C382" s="1">
        <v>0.005143</v>
      </c>
      <c r="D382" s="1">
        <v>-0.006414</v>
      </c>
    </row>
    <row r="383">
      <c r="A383" s="1" t="s">
        <v>1246</v>
      </c>
      <c r="B383" s="1">
        <v>-0.008639</v>
      </c>
      <c r="C383" s="1">
        <v>-0.007246</v>
      </c>
      <c r="D383" s="1">
        <v>-0.00895</v>
      </c>
    </row>
    <row r="384">
      <c r="A384" s="1" t="s">
        <v>1247</v>
      </c>
      <c r="B384" s="1">
        <v>-0.00653</v>
      </c>
      <c r="C384" s="1">
        <v>0.024451</v>
      </c>
      <c r="D384" s="1">
        <v>0.001101</v>
      </c>
    </row>
    <row r="385">
      <c r="A385" s="1" t="s">
        <v>1248</v>
      </c>
      <c r="B385" s="1">
        <v>-0.009628</v>
      </c>
      <c r="C385" s="1">
        <v>-0.001313</v>
      </c>
      <c r="D385" s="1">
        <v>-0.009286</v>
      </c>
    </row>
    <row r="386">
      <c r="A386" s="1" t="s">
        <v>1249</v>
      </c>
      <c r="B386" s="1">
        <v>-0.016107</v>
      </c>
      <c r="C386" s="1">
        <v>0.031814</v>
      </c>
      <c r="D386" s="1">
        <v>0.004171</v>
      </c>
    </row>
    <row r="387">
      <c r="A387" s="1" t="s">
        <v>1250</v>
      </c>
      <c r="B387" s="1">
        <v>-0.005233</v>
      </c>
      <c r="C387" s="1">
        <v>-0.003083</v>
      </c>
      <c r="D387" s="1">
        <v>-0.012178</v>
      </c>
    </row>
    <row r="388">
      <c r="A388" s="1" t="s">
        <v>1251</v>
      </c>
      <c r="B388" s="1">
        <v>-0.020236</v>
      </c>
      <c r="C388" s="1">
        <v>0.024025</v>
      </c>
      <c r="D388" s="1">
        <v>0.007617</v>
      </c>
    </row>
    <row r="389">
      <c r="A389" s="1" t="s">
        <v>1252</v>
      </c>
      <c r="B389" s="1">
        <v>-0.003197</v>
      </c>
      <c r="C389" s="1">
        <v>-0.007955</v>
      </c>
      <c r="D389" s="1">
        <v>-0.012559</v>
      </c>
    </row>
    <row r="390">
      <c r="A390" s="1" t="s">
        <v>1253</v>
      </c>
      <c r="B390" s="1">
        <v>-0.017374</v>
      </c>
      <c r="C390" s="1">
        <v>0.005412</v>
      </c>
      <c r="D390" s="1">
        <v>0.03402</v>
      </c>
    </row>
    <row r="391">
      <c r="A391" s="1" t="s">
        <v>1254</v>
      </c>
      <c r="B391" s="1">
        <v>-0.002219</v>
      </c>
      <c r="C391" s="1">
        <v>-0.018073</v>
      </c>
      <c r="D391" s="1">
        <v>-0.013408</v>
      </c>
    </row>
    <row r="392">
      <c r="A392" s="1" t="s">
        <v>1255</v>
      </c>
      <c r="B392" s="1">
        <v>-0.015175</v>
      </c>
      <c r="C392" s="1">
        <v>-0.009542</v>
      </c>
      <c r="D392" s="1">
        <v>0.022262</v>
      </c>
    </row>
    <row r="393">
      <c r="A393" s="1" t="s">
        <v>1256</v>
      </c>
      <c r="B393" s="1">
        <v>0.001488</v>
      </c>
      <c r="C393" s="1">
        <v>-0.028998</v>
      </c>
      <c r="D393" s="1">
        <v>-0.01165</v>
      </c>
    </row>
    <row r="394">
      <c r="A394" s="1">
        <v>1.65055592542656E18</v>
      </c>
      <c r="B394" s="1">
        <v>-0.013615</v>
      </c>
      <c r="C394" s="1">
        <v>-0.017251</v>
      </c>
      <c r="D394" s="1">
        <v>-0.035516</v>
      </c>
    </row>
    <row r="395">
      <c r="A395" s="1" t="s">
        <v>1257</v>
      </c>
      <c r="B395" s="1">
        <v>0.002119</v>
      </c>
      <c r="C395" s="1">
        <v>-0.027394</v>
      </c>
      <c r="D395" s="1">
        <v>-0.008927</v>
      </c>
    </row>
    <row r="396">
      <c r="A396" s="1" t="s">
        <v>1258</v>
      </c>
      <c r="B396" s="1">
        <v>-0.011692</v>
      </c>
      <c r="C396" s="1">
        <v>-0.015374</v>
      </c>
      <c r="D396" s="1">
        <v>-0.014736</v>
      </c>
    </row>
    <row r="397">
      <c r="A397" s="1" t="s">
        <v>1259</v>
      </c>
      <c r="B397" s="1">
        <v>-0.002285</v>
      </c>
      <c r="C397" s="1">
        <v>-0.016541</v>
      </c>
      <c r="D397" s="1">
        <v>-0.01088</v>
      </c>
    </row>
    <row r="398">
      <c r="A398" s="1" t="s">
        <v>1260</v>
      </c>
      <c r="B398" s="1">
        <v>-0.012347</v>
      </c>
      <c r="C398" s="1">
        <v>-0.014482</v>
      </c>
      <c r="D398" s="1">
        <v>-0.005918</v>
      </c>
    </row>
    <row r="399">
      <c r="A399" s="1" t="s">
        <v>1261</v>
      </c>
      <c r="B399" s="1">
        <v>-0.005587</v>
      </c>
      <c r="C399" s="1">
        <v>0.004301</v>
      </c>
      <c r="D399" s="1">
        <v>-0.005702</v>
      </c>
    </row>
    <row r="400">
      <c r="A400" s="1" t="s">
        <v>1262</v>
      </c>
      <c r="B400" s="1">
        <v>-0.009842</v>
      </c>
      <c r="C400" s="1">
        <v>-0.00893</v>
      </c>
      <c r="D400" s="1">
        <v>-0.009187</v>
      </c>
    </row>
    <row r="401">
      <c r="A401" s="1" t="s">
        <v>1263</v>
      </c>
      <c r="B401" s="1">
        <v>-0.010576</v>
      </c>
      <c r="C401" s="1">
        <v>0.0235</v>
      </c>
      <c r="D401" s="1">
        <v>-0.001808</v>
      </c>
    </row>
    <row r="402">
      <c r="A402" s="1" t="s">
        <v>1264</v>
      </c>
      <c r="B402" s="1">
        <v>-0.008623</v>
      </c>
      <c r="C402" s="1">
        <v>-0.00245</v>
      </c>
      <c r="D402" s="1">
        <v>-0.010502</v>
      </c>
    </row>
    <row r="403">
      <c r="A403" s="1" t="s">
        <v>1265</v>
      </c>
      <c r="B403" s="1">
        <v>-0.015258</v>
      </c>
      <c r="C403" s="1">
        <v>0.030685</v>
      </c>
      <c r="D403" s="1">
        <v>0.005266</v>
      </c>
    </row>
    <row r="404">
      <c r="A404" s="1" t="s">
        <v>1266</v>
      </c>
      <c r="B404" s="1">
        <v>-0.005673</v>
      </c>
      <c r="C404" s="1">
        <v>-0.001929</v>
      </c>
      <c r="D404" s="1">
        <v>-0.012757</v>
      </c>
    </row>
    <row r="405">
      <c r="A405" s="1" t="s">
        <v>1267</v>
      </c>
      <c r="B405" s="1">
        <v>-0.017716</v>
      </c>
      <c r="C405" s="1">
        <v>0.024129</v>
      </c>
      <c r="D405" s="1">
        <v>0.009588</v>
      </c>
    </row>
    <row r="406">
      <c r="A406" s="1" t="s">
        <v>1268</v>
      </c>
      <c r="B406" s="1">
        <v>-0.004104</v>
      </c>
      <c r="C406" s="1">
        <v>-0.007547</v>
      </c>
      <c r="D406" s="1">
        <v>-0.011295</v>
      </c>
    </row>
    <row r="407">
      <c r="A407" s="1" t="s">
        <v>1269</v>
      </c>
      <c r="B407" s="1">
        <v>-0.021205</v>
      </c>
      <c r="C407" s="1">
        <v>0.008602</v>
      </c>
      <c r="D407" s="1">
        <v>0.035575</v>
      </c>
    </row>
    <row r="408">
      <c r="A408" s="1" t="s">
        <v>1270</v>
      </c>
      <c r="B408" s="1">
        <v>0.001317</v>
      </c>
      <c r="C408" s="1">
        <v>-0.017278</v>
      </c>
      <c r="D408" s="1">
        <v>-0.012488</v>
      </c>
    </row>
    <row r="409">
      <c r="A409" s="1" t="s">
        <v>1271</v>
      </c>
      <c r="B409" s="1">
        <v>-0.016019</v>
      </c>
      <c r="C409" s="1">
        <v>-0.008195</v>
      </c>
      <c r="D409" s="1">
        <v>0.025395</v>
      </c>
    </row>
    <row r="410">
      <c r="A410" s="1" t="s">
        <v>1272</v>
      </c>
      <c r="B410" s="1">
        <v>0.001023</v>
      </c>
      <c r="C410" s="1">
        <v>-0.028662</v>
      </c>
      <c r="D410" s="1">
        <v>-0.010345</v>
      </c>
    </row>
    <row r="411">
      <c r="A411" s="1" t="s">
        <v>1273</v>
      </c>
      <c r="B411" s="1">
        <v>-0.01581</v>
      </c>
      <c r="C411" s="1">
        <v>-0.01897</v>
      </c>
      <c r="D411" s="1">
        <v>-0.03569</v>
      </c>
    </row>
    <row r="412">
      <c r="A412" s="1" t="s">
        <v>1274</v>
      </c>
      <c r="B412" s="1">
        <v>-5.3E-4</v>
      </c>
      <c r="C412" s="1">
        <v>-0.029454</v>
      </c>
      <c r="D412" s="1">
        <v>-0.009929</v>
      </c>
    </row>
    <row r="413">
      <c r="A413" s="1" t="s">
        <v>1275</v>
      </c>
      <c r="B413" s="1">
        <v>-0.011237</v>
      </c>
      <c r="C413" s="1">
        <v>-0.012662</v>
      </c>
      <c r="D413" s="1">
        <v>-0.017842</v>
      </c>
    </row>
    <row r="414">
      <c r="A414" s="1" t="s">
        <v>1276</v>
      </c>
      <c r="B414" s="1">
        <v>-5.09E-4</v>
      </c>
      <c r="C414" s="1">
        <v>-0.015199</v>
      </c>
      <c r="D414" s="1">
        <v>-0.008407</v>
      </c>
    </row>
    <row r="415">
      <c r="A415" s="1">
        <v>1.6505559256376E18</v>
      </c>
      <c r="B415" s="1">
        <v>-0.013029</v>
      </c>
      <c r="C415" s="1">
        <v>-0.015246</v>
      </c>
      <c r="D415" s="1">
        <v>-0.00329</v>
      </c>
    </row>
    <row r="416">
      <c r="A416" s="1" t="s">
        <v>1277</v>
      </c>
      <c r="B416" s="1">
        <v>-0.006716</v>
      </c>
      <c r="C416" s="1">
        <v>0.002537</v>
      </c>
      <c r="D416" s="1">
        <v>-0.005649</v>
      </c>
    </row>
    <row r="417">
      <c r="A417" s="1" t="s">
        <v>1278</v>
      </c>
      <c r="B417" s="1">
        <v>-0.008673</v>
      </c>
      <c r="C417" s="1">
        <v>-0.008288</v>
      </c>
      <c r="D417" s="1">
        <v>-0.006152</v>
      </c>
    </row>
    <row r="418">
      <c r="A418" s="1" t="s">
        <v>1279</v>
      </c>
      <c r="B418" s="1">
        <v>-0.010718</v>
      </c>
      <c r="C418" s="1">
        <v>0.024055</v>
      </c>
      <c r="D418" s="1">
        <v>-4.71E-4</v>
      </c>
    </row>
    <row r="419">
      <c r="A419" s="1" t="s">
        <v>1280</v>
      </c>
      <c r="B419" s="1">
        <v>-0.009692</v>
      </c>
      <c r="C419" s="1">
        <v>-0.002248</v>
      </c>
      <c r="D419" s="1">
        <v>-0.010394</v>
      </c>
    </row>
    <row r="420">
      <c r="A420" s="1" t="s">
        <v>1281</v>
      </c>
      <c r="B420" s="1">
        <v>-0.016346</v>
      </c>
      <c r="C420" s="1">
        <v>0.031141</v>
      </c>
      <c r="D420" s="1">
        <v>0.002438</v>
      </c>
    </row>
    <row r="421">
      <c r="A421" s="1" t="s">
        <v>1282</v>
      </c>
      <c r="B421" s="1">
        <v>-0.009501</v>
      </c>
      <c r="C421" s="1">
        <v>-0.003153</v>
      </c>
      <c r="D421" s="1">
        <v>-0.013161</v>
      </c>
    </row>
    <row r="422">
      <c r="A422" s="1" t="s">
        <v>1283</v>
      </c>
      <c r="B422" s="1">
        <v>-0.017865</v>
      </c>
      <c r="C422" s="1">
        <v>0.022479</v>
      </c>
      <c r="D422" s="1">
        <v>0.007647</v>
      </c>
    </row>
    <row r="423">
      <c r="A423" s="1" t="s">
        <v>1284</v>
      </c>
      <c r="B423" s="1">
        <v>-0.003015</v>
      </c>
      <c r="C423" s="1">
        <v>-0.006717</v>
      </c>
      <c r="D423" s="1">
        <v>-0.012449</v>
      </c>
    </row>
    <row r="424">
      <c r="A424" s="1" t="s">
        <v>1285</v>
      </c>
      <c r="B424" s="1">
        <v>-0.02044</v>
      </c>
      <c r="C424" s="1">
        <v>0.009355</v>
      </c>
      <c r="D424" s="1">
        <v>0.030622</v>
      </c>
    </row>
    <row r="425">
      <c r="A425" s="1">
        <v>1.65055592573824E18</v>
      </c>
      <c r="B425" s="1">
        <v>0.002092</v>
      </c>
      <c r="C425" s="1">
        <v>-0.016239</v>
      </c>
      <c r="D425" s="1">
        <v>-0.011687</v>
      </c>
    </row>
    <row r="426">
      <c r="A426" s="1" t="s">
        <v>1286</v>
      </c>
      <c r="B426" s="1">
        <v>-0.020016</v>
      </c>
      <c r="C426" s="1">
        <v>-0.007693</v>
      </c>
      <c r="D426" s="1">
        <v>0.03302</v>
      </c>
    </row>
    <row r="427">
      <c r="A427" s="1" t="s">
        <v>1287</v>
      </c>
      <c r="B427" s="1">
        <v>0.001422</v>
      </c>
      <c r="C427" s="1">
        <v>-0.027145</v>
      </c>
      <c r="D427" s="1">
        <v>-0.011535</v>
      </c>
    </row>
    <row r="428">
      <c r="A428" s="1" t="s">
        <v>1288</v>
      </c>
      <c r="B428" s="1">
        <v>-0.015761</v>
      </c>
      <c r="C428" s="1">
        <v>-0.017691</v>
      </c>
      <c r="D428" s="1">
        <v>-0.030907</v>
      </c>
    </row>
    <row r="429">
      <c r="A429" s="1" t="s">
        <v>1289</v>
      </c>
      <c r="B429" s="1">
        <v>0.001366</v>
      </c>
      <c r="C429" s="1">
        <v>-0.028108</v>
      </c>
      <c r="D429" s="1">
        <v>-0.010848</v>
      </c>
    </row>
    <row r="430">
      <c r="A430" s="1" t="s">
        <v>1290</v>
      </c>
      <c r="B430" s="1">
        <v>-0.013986</v>
      </c>
      <c r="C430" s="1">
        <v>-0.013574</v>
      </c>
      <c r="D430" s="1">
        <v>-0.019332</v>
      </c>
    </row>
    <row r="431">
      <c r="A431" s="1" t="s">
        <v>1291</v>
      </c>
      <c r="B431" s="1">
        <v>-0.003006</v>
      </c>
      <c r="C431" s="1">
        <v>-0.017469</v>
      </c>
      <c r="D431" s="1">
        <v>-0.010721</v>
      </c>
    </row>
    <row r="432">
      <c r="A432" s="1" t="s">
        <v>1292</v>
      </c>
      <c r="B432" s="1">
        <v>-0.012919</v>
      </c>
      <c r="C432" s="1">
        <v>-0.013649</v>
      </c>
      <c r="D432" s="1">
        <v>-0.00482</v>
      </c>
    </row>
    <row r="433">
      <c r="A433" s="1" t="s">
        <v>1293</v>
      </c>
      <c r="B433" s="1">
        <v>-0.00767</v>
      </c>
      <c r="C433" s="1">
        <v>0.002574</v>
      </c>
      <c r="D433" s="1">
        <v>-0.005606</v>
      </c>
    </row>
    <row r="434">
      <c r="A434" s="1" t="s">
        <v>1294</v>
      </c>
      <c r="B434" s="1">
        <v>-0.012599</v>
      </c>
      <c r="C434" s="1">
        <v>-0.010056</v>
      </c>
      <c r="D434" s="1">
        <v>-0.00754</v>
      </c>
    </row>
    <row r="435">
      <c r="A435" s="1" t="s">
        <v>1295</v>
      </c>
      <c r="B435" s="1">
        <v>-0.010745</v>
      </c>
      <c r="C435" s="1">
        <v>0.022594</v>
      </c>
      <c r="D435" s="1">
        <v>-0.002724</v>
      </c>
    </row>
    <row r="436">
      <c r="A436" s="1" t="s">
        <v>1296</v>
      </c>
      <c r="B436" s="1">
        <v>-0.009998</v>
      </c>
      <c r="C436" s="1">
        <v>-6.55E-4</v>
      </c>
      <c r="D436" s="1">
        <v>-0.009284</v>
      </c>
    </row>
    <row r="437">
      <c r="A437" s="1" t="s">
        <v>1297</v>
      </c>
      <c r="B437" s="1">
        <v>-0.013968</v>
      </c>
      <c r="C437" s="1">
        <v>0.03</v>
      </c>
      <c r="D437" s="1">
        <v>0.003187</v>
      </c>
    </row>
    <row r="438">
      <c r="A438" s="1" t="s">
        <v>1298</v>
      </c>
      <c r="B438" s="1">
        <v>-0.004897</v>
      </c>
      <c r="C438" s="1">
        <v>-4.13E-4</v>
      </c>
      <c r="D438" s="1">
        <v>-0.016247</v>
      </c>
    </row>
    <row r="439">
      <c r="A439" s="1" t="s">
        <v>1299</v>
      </c>
      <c r="B439" s="1">
        <v>-0.018057</v>
      </c>
      <c r="C439" s="1">
        <v>0.024465</v>
      </c>
      <c r="D439" s="1">
        <v>0.00683</v>
      </c>
    </row>
    <row r="440">
      <c r="A440" s="1" t="s">
        <v>1300</v>
      </c>
      <c r="B440" s="1">
        <v>-0.003697</v>
      </c>
      <c r="C440" s="1">
        <v>-0.005804</v>
      </c>
      <c r="D440" s="1">
        <v>-0.013292</v>
      </c>
    </row>
    <row r="441">
      <c r="A441" s="1" t="s">
        <v>1301</v>
      </c>
      <c r="B441" s="1">
        <v>-0.019121</v>
      </c>
      <c r="C441" s="1">
        <v>0.0107</v>
      </c>
      <c r="D441" s="1">
        <v>0.030898</v>
      </c>
    </row>
    <row r="442">
      <c r="A442" s="1" t="s">
        <v>1302</v>
      </c>
      <c r="B442" s="1">
        <v>-2.6E-5</v>
      </c>
      <c r="C442" s="1">
        <v>-0.01732</v>
      </c>
      <c r="D442" s="1">
        <v>-0.012208</v>
      </c>
    </row>
    <row r="443">
      <c r="A443" s="1" t="s">
        <v>1303</v>
      </c>
      <c r="B443" s="1">
        <v>-0.015785</v>
      </c>
      <c r="C443" s="1">
        <v>-0.008738</v>
      </c>
      <c r="D443" s="1">
        <v>0.034654</v>
      </c>
    </row>
    <row r="444">
      <c r="A444" s="1" t="s">
        <v>1304</v>
      </c>
      <c r="B444" s="1">
        <v>1.46E-4</v>
      </c>
      <c r="C444" s="1">
        <v>-0.024591</v>
      </c>
      <c r="D444" s="1">
        <v>-0.010879</v>
      </c>
    </row>
    <row r="445">
      <c r="A445" s="1" t="s">
        <v>1305</v>
      </c>
      <c r="B445" s="1">
        <v>-0.016276</v>
      </c>
      <c r="C445" s="1">
        <v>-0.017024</v>
      </c>
      <c r="D445" s="1">
        <v>-0.029865</v>
      </c>
    </row>
    <row r="446">
      <c r="A446" s="1" t="s">
        <v>1306</v>
      </c>
      <c r="B446" s="1">
        <v>3.04E-4</v>
      </c>
      <c r="C446" s="1">
        <v>-0.030996</v>
      </c>
      <c r="D446" s="1">
        <v>-0.010228</v>
      </c>
    </row>
    <row r="447">
      <c r="A447" s="1" t="s">
        <v>1307</v>
      </c>
      <c r="B447" s="1">
        <v>-0.01252</v>
      </c>
      <c r="C447" s="1">
        <v>-0.013506</v>
      </c>
      <c r="D447" s="1">
        <v>-0.023581</v>
      </c>
    </row>
    <row r="448">
      <c r="A448" s="1" t="s">
        <v>1308</v>
      </c>
      <c r="B448" s="1">
        <v>-2.05E-4</v>
      </c>
      <c r="C448" s="1">
        <v>-0.018805</v>
      </c>
      <c r="D448" s="1">
        <v>-0.008218</v>
      </c>
    </row>
    <row r="449">
      <c r="A449" s="1" t="s">
        <v>1309</v>
      </c>
      <c r="B449" s="1">
        <v>-0.011406</v>
      </c>
      <c r="C449" s="1">
        <v>-0.012336</v>
      </c>
      <c r="D449" s="1">
        <v>-0.004188</v>
      </c>
    </row>
    <row r="450">
      <c r="A450" s="1" t="s">
        <v>1310</v>
      </c>
      <c r="B450" s="1">
        <v>-0.004813</v>
      </c>
      <c r="C450" s="1">
        <v>0.002157</v>
      </c>
      <c r="D450" s="1">
        <v>-0.005636</v>
      </c>
    </row>
    <row r="451">
      <c r="A451" s="1" t="s">
        <v>1311</v>
      </c>
      <c r="B451" s="1">
        <v>-0.011572</v>
      </c>
      <c r="C451" s="1">
        <v>-0.010483</v>
      </c>
      <c r="D451" s="1">
        <v>-0.008753</v>
      </c>
    </row>
    <row r="452">
      <c r="A452" s="1" t="s">
        <v>1312</v>
      </c>
      <c r="B452" s="1">
        <v>-0.010831</v>
      </c>
      <c r="C452" s="1">
        <v>0.022119</v>
      </c>
      <c r="D452" s="1">
        <v>0.002071</v>
      </c>
    </row>
    <row r="453">
      <c r="A453" s="1" t="s">
        <v>1313</v>
      </c>
      <c r="B453" s="1">
        <v>-0.006952</v>
      </c>
      <c r="C453" s="1">
        <v>-6.27E-4</v>
      </c>
      <c r="D453" s="1">
        <v>-0.010902</v>
      </c>
    </row>
    <row r="454">
      <c r="A454" s="1" t="s">
        <v>1314</v>
      </c>
      <c r="B454" s="1">
        <v>-0.013132</v>
      </c>
      <c r="C454" s="1">
        <v>0.02999</v>
      </c>
      <c r="D454" s="1">
        <v>0.001862</v>
      </c>
    </row>
    <row r="455">
      <c r="A455" s="1" t="s">
        <v>1315</v>
      </c>
      <c r="B455" s="1">
        <v>-0.007542</v>
      </c>
      <c r="C455" s="1">
        <v>2.06E-4</v>
      </c>
      <c r="D455" s="1">
        <v>-0.012929</v>
      </c>
    </row>
    <row r="456">
      <c r="A456" s="1" t="s">
        <v>1316</v>
      </c>
      <c r="B456" s="1">
        <v>-0.018042</v>
      </c>
      <c r="C456" s="1">
        <v>0.028203</v>
      </c>
      <c r="D456" s="1">
        <v>0.005718</v>
      </c>
    </row>
    <row r="457">
      <c r="A457" s="1" t="s">
        <v>1317</v>
      </c>
      <c r="B457" s="1">
        <v>-0.004362</v>
      </c>
      <c r="C457" s="1">
        <v>-0.006251</v>
      </c>
      <c r="D457" s="1">
        <v>-0.013545</v>
      </c>
    </row>
    <row r="458">
      <c r="A458" s="1" t="s">
        <v>1318</v>
      </c>
      <c r="B458" s="1">
        <v>-0.020875</v>
      </c>
      <c r="C458" s="1">
        <v>0.01211</v>
      </c>
      <c r="D458" s="1">
        <v>0.030851</v>
      </c>
    </row>
    <row r="459">
      <c r="A459" s="1" t="s">
        <v>1319</v>
      </c>
      <c r="B459" s="1">
        <v>-0.001345</v>
      </c>
      <c r="C459" s="1">
        <v>-0.01515</v>
      </c>
      <c r="D459" s="1">
        <v>-0.013215</v>
      </c>
    </row>
    <row r="460">
      <c r="A460" s="1" t="s">
        <v>1320</v>
      </c>
      <c r="B460" s="1">
        <v>-0.017829</v>
      </c>
      <c r="C460" s="1">
        <v>-0.003472</v>
      </c>
      <c r="D460" s="1">
        <v>0.036177</v>
      </c>
    </row>
    <row r="461">
      <c r="A461" s="1" t="s">
        <v>1321</v>
      </c>
      <c r="B461" s="1">
        <v>1.74E-4</v>
      </c>
      <c r="C461" s="1">
        <v>-0.027345</v>
      </c>
      <c r="D461" s="1">
        <v>-0.011463</v>
      </c>
    </row>
    <row r="462">
      <c r="A462" s="1" t="s">
        <v>1322</v>
      </c>
      <c r="B462" s="1">
        <v>-0.016839</v>
      </c>
      <c r="C462" s="1">
        <v>-0.017295</v>
      </c>
      <c r="D462" s="1">
        <v>-0.026334</v>
      </c>
    </row>
    <row r="463">
      <c r="A463" s="1" t="s">
        <v>1323</v>
      </c>
      <c r="B463" s="1">
        <v>0.002082</v>
      </c>
      <c r="C463" s="1">
        <v>-0.027975</v>
      </c>
      <c r="D463" s="1">
        <v>-0.012046</v>
      </c>
    </row>
    <row r="464">
      <c r="A464" s="1" t="s">
        <v>1324</v>
      </c>
      <c r="B464" s="1">
        <v>-0.014214</v>
      </c>
      <c r="C464" s="1">
        <v>-0.013866</v>
      </c>
      <c r="D464" s="1">
        <v>-0.023911</v>
      </c>
    </row>
    <row r="465">
      <c r="A465" s="1" t="s">
        <v>1325</v>
      </c>
      <c r="B465" s="1">
        <v>0.002206</v>
      </c>
      <c r="C465" s="1">
        <v>-0.018508</v>
      </c>
      <c r="D465" s="1">
        <v>-0.009878</v>
      </c>
    </row>
    <row r="466">
      <c r="A466" s="1" t="s">
        <v>1326</v>
      </c>
      <c r="B466" s="1">
        <v>-0.008237</v>
      </c>
      <c r="C466" s="1">
        <v>-0.013548</v>
      </c>
      <c r="D466" s="1">
        <v>-0.002784</v>
      </c>
    </row>
    <row r="467">
      <c r="A467" s="1" t="s">
        <v>1327</v>
      </c>
      <c r="B467" s="1">
        <v>-0.005846</v>
      </c>
      <c r="C467" s="1">
        <v>0.001171</v>
      </c>
      <c r="D467" s="1">
        <v>-0.006972</v>
      </c>
    </row>
    <row r="468">
      <c r="A468" s="1" t="s">
        <v>1328</v>
      </c>
      <c r="B468" s="1">
        <v>-0.010209</v>
      </c>
      <c r="C468" s="1">
        <v>-0.009927</v>
      </c>
      <c r="D468" s="1">
        <v>-0.005754</v>
      </c>
    </row>
    <row r="469">
      <c r="A469" s="1" t="s">
        <v>1329</v>
      </c>
      <c r="B469" s="1">
        <v>-0.011384</v>
      </c>
      <c r="C469" s="1">
        <v>0.023026</v>
      </c>
      <c r="D469" s="1">
        <v>0.001139</v>
      </c>
    </row>
    <row r="470">
      <c r="A470" s="1" t="s">
        <v>1330</v>
      </c>
      <c r="B470" s="1">
        <v>-0.008736</v>
      </c>
      <c r="C470" s="1">
        <v>-0.001721</v>
      </c>
      <c r="D470" s="1">
        <v>-0.010153</v>
      </c>
    </row>
    <row r="471">
      <c r="A471" s="1" t="s">
        <v>1331</v>
      </c>
      <c r="B471" s="1">
        <v>-0.014743</v>
      </c>
      <c r="C471" s="1">
        <v>0.03289</v>
      </c>
      <c r="D471" s="1">
        <v>0.002067</v>
      </c>
    </row>
    <row r="472">
      <c r="A472" s="1" t="s">
        <v>1332</v>
      </c>
      <c r="B472" s="1">
        <v>-0.006245</v>
      </c>
      <c r="C472" s="1">
        <v>9.4E-5</v>
      </c>
      <c r="D472" s="1">
        <v>-0.012593</v>
      </c>
    </row>
    <row r="473">
      <c r="A473" s="1" t="s">
        <v>1333</v>
      </c>
      <c r="B473" s="1">
        <v>-0.018833</v>
      </c>
      <c r="C473" s="1">
        <v>0.027697</v>
      </c>
      <c r="D473" s="1">
        <v>0.003557</v>
      </c>
    </row>
    <row r="474">
      <c r="A474" s="1" t="s">
        <v>1334</v>
      </c>
      <c r="B474" s="1">
        <v>-0.00371</v>
      </c>
      <c r="C474" s="1">
        <v>-0.005175</v>
      </c>
      <c r="D474" s="1">
        <v>-0.012318</v>
      </c>
    </row>
    <row r="475">
      <c r="A475" s="1" t="s">
        <v>1335</v>
      </c>
      <c r="B475" s="1">
        <v>-0.019315</v>
      </c>
      <c r="C475" s="1">
        <v>0.013332</v>
      </c>
      <c r="D475" s="1">
        <v>0.027974</v>
      </c>
    </row>
    <row r="476">
      <c r="A476" s="1" t="s">
        <v>1336</v>
      </c>
      <c r="B476" s="1">
        <v>0.001355</v>
      </c>
      <c r="C476" s="1">
        <v>-0.012844</v>
      </c>
      <c r="D476" s="1">
        <v>-0.01414</v>
      </c>
    </row>
    <row r="477">
      <c r="A477" s="1" t="s">
        <v>1337</v>
      </c>
      <c r="B477" s="1">
        <v>-0.017164</v>
      </c>
      <c r="C477" s="1">
        <v>-0.004487</v>
      </c>
      <c r="D477" s="1">
        <v>0.038965</v>
      </c>
    </row>
    <row r="478">
      <c r="A478" s="1" t="s">
        <v>1338</v>
      </c>
      <c r="B478" s="1">
        <v>0.001092</v>
      </c>
      <c r="C478" s="1">
        <v>-0.024878</v>
      </c>
      <c r="D478" s="1">
        <v>-0.011355</v>
      </c>
    </row>
    <row r="479">
      <c r="A479" s="1" t="s">
        <v>1339</v>
      </c>
      <c r="B479" s="1">
        <v>-0.014299</v>
      </c>
      <c r="C479" s="1">
        <v>-0.014748</v>
      </c>
      <c r="D479" s="1">
        <v>-0.023629</v>
      </c>
    </row>
    <row r="480">
      <c r="A480" s="1" t="s">
        <v>1340</v>
      </c>
      <c r="B480" s="1">
        <v>0.002089</v>
      </c>
      <c r="C480" s="1">
        <v>-0.030893</v>
      </c>
      <c r="D480" s="1">
        <v>-0.011169</v>
      </c>
    </row>
    <row r="481">
      <c r="A481" s="1" t="s">
        <v>1341</v>
      </c>
      <c r="B481" s="1">
        <v>-0.013541</v>
      </c>
      <c r="C481" s="1">
        <v>-0.013038</v>
      </c>
      <c r="D481" s="1">
        <v>-0.025662</v>
      </c>
    </row>
    <row r="482">
      <c r="A482" s="1" t="s">
        <v>1342</v>
      </c>
      <c r="B482" s="1">
        <v>5.46E-4</v>
      </c>
      <c r="C482" s="1">
        <v>-0.019252</v>
      </c>
      <c r="D482" s="1">
        <v>-0.010354</v>
      </c>
    </row>
    <row r="483">
      <c r="A483" s="1" t="s">
        <v>1343</v>
      </c>
      <c r="B483" s="1">
        <v>-0.010264</v>
      </c>
      <c r="C483" s="1">
        <v>-0.011804</v>
      </c>
      <c r="D483" s="1">
        <v>-0.004372</v>
      </c>
    </row>
    <row r="484">
      <c r="A484" s="1" t="s">
        <v>1344</v>
      </c>
      <c r="B484" s="1">
        <v>-0.002511</v>
      </c>
      <c r="C484" s="1">
        <v>0.001042</v>
      </c>
      <c r="D484" s="1">
        <v>-0.010897</v>
      </c>
    </row>
    <row r="485">
      <c r="A485" s="1" t="s">
        <v>1345</v>
      </c>
      <c r="B485" s="1">
        <v>-0.009403</v>
      </c>
      <c r="C485" s="1">
        <v>-0.006864</v>
      </c>
      <c r="D485" s="1">
        <v>-0.00835</v>
      </c>
    </row>
    <row r="486">
      <c r="A486" s="1" t="s">
        <v>1346</v>
      </c>
      <c r="B486" s="1">
        <v>-0.010055</v>
      </c>
      <c r="C486" s="1">
        <v>0.021876</v>
      </c>
      <c r="D486" s="1">
        <v>-8.55E-4</v>
      </c>
    </row>
    <row r="487">
      <c r="A487" s="1" t="s">
        <v>1347</v>
      </c>
      <c r="B487" s="1">
        <v>-0.007131</v>
      </c>
      <c r="C487" s="1">
        <v>-0.004121</v>
      </c>
      <c r="D487" s="1">
        <v>-0.00753</v>
      </c>
    </row>
    <row r="488">
      <c r="A488" s="1" t="s">
        <v>1348</v>
      </c>
      <c r="B488" s="1">
        <v>-0.014684</v>
      </c>
      <c r="C488" s="1">
        <v>0.033487</v>
      </c>
      <c r="D488" s="1">
        <v>0.001649</v>
      </c>
    </row>
    <row r="489">
      <c r="A489" s="1" t="s">
        <v>1349</v>
      </c>
      <c r="B489" s="1">
        <v>-0.008641</v>
      </c>
      <c r="C489" s="1">
        <v>0.001559</v>
      </c>
      <c r="D489" s="1">
        <v>-0.011383</v>
      </c>
    </row>
    <row r="490">
      <c r="A490" s="1" t="s">
        <v>1350</v>
      </c>
      <c r="B490" s="1">
        <v>-0.018651</v>
      </c>
      <c r="C490" s="1">
        <v>0.02934</v>
      </c>
      <c r="D490" s="1">
        <v>0.007026</v>
      </c>
    </row>
    <row r="491">
      <c r="A491" s="1" t="s">
        <v>1351</v>
      </c>
      <c r="B491" s="1">
        <v>-0.002657</v>
      </c>
      <c r="C491" s="1">
        <v>-0.001826</v>
      </c>
      <c r="D491" s="1">
        <v>-0.012474</v>
      </c>
    </row>
    <row r="492">
      <c r="A492" s="1" t="s">
        <v>1352</v>
      </c>
      <c r="B492" s="1">
        <v>-0.021663</v>
      </c>
      <c r="C492" s="1">
        <v>0.010574</v>
      </c>
      <c r="D492" s="1">
        <v>0.024266</v>
      </c>
    </row>
    <row r="493">
      <c r="A493" s="1" t="s">
        <v>1353</v>
      </c>
      <c r="B493" s="1">
        <v>-0.002206</v>
      </c>
      <c r="C493" s="1">
        <v>-0.013419</v>
      </c>
      <c r="D493" s="1">
        <v>-0.015089</v>
      </c>
    </row>
    <row r="494">
      <c r="A494" s="1" t="s">
        <v>1354</v>
      </c>
      <c r="B494" s="1">
        <v>-0.016134</v>
      </c>
      <c r="C494" s="1">
        <v>-0.002384</v>
      </c>
      <c r="D494" s="1">
        <v>0.037043</v>
      </c>
    </row>
    <row r="495">
      <c r="A495" s="1" t="s">
        <v>1355</v>
      </c>
      <c r="B495" s="1">
        <v>0.003544</v>
      </c>
      <c r="C495" s="1">
        <v>-0.023974</v>
      </c>
      <c r="D495" s="1">
        <v>-0.012741</v>
      </c>
    </row>
    <row r="496">
      <c r="A496" s="1" t="s">
        <v>1356</v>
      </c>
      <c r="B496" s="1">
        <v>-0.013436</v>
      </c>
      <c r="C496" s="1">
        <v>-0.015972</v>
      </c>
      <c r="D496" s="1">
        <v>-0.023707</v>
      </c>
    </row>
    <row r="497">
      <c r="A497" s="1" t="s">
        <v>1357</v>
      </c>
      <c r="B497" s="1">
        <v>0.001526</v>
      </c>
      <c r="C497" s="1">
        <v>-0.029189</v>
      </c>
      <c r="D497" s="1">
        <v>-0.010848</v>
      </c>
    </row>
    <row r="498">
      <c r="A498" s="1" t="s">
        <v>1358</v>
      </c>
      <c r="B498" s="1">
        <v>-0.012754</v>
      </c>
      <c r="C498" s="1">
        <v>-0.010008</v>
      </c>
      <c r="D498" s="1">
        <v>-0.027324</v>
      </c>
    </row>
    <row r="499">
      <c r="A499" s="1" t="s">
        <v>1359</v>
      </c>
      <c r="B499" s="1">
        <v>-0.00174</v>
      </c>
      <c r="C499" s="1">
        <v>-0.01937</v>
      </c>
      <c r="D499" s="1">
        <v>-0.01273</v>
      </c>
    </row>
    <row r="500">
      <c r="A500" s="1" t="s">
        <v>1360</v>
      </c>
      <c r="B500" s="1">
        <v>-0.013062</v>
      </c>
      <c r="C500" s="1">
        <v>-0.014343</v>
      </c>
      <c r="D500" s="1">
        <v>-0.00496</v>
      </c>
    </row>
    <row r="501">
      <c r="A501" s="1" t="s">
        <v>1361</v>
      </c>
      <c r="B501" s="1">
        <v>-0.002059</v>
      </c>
      <c r="C501" s="1">
        <v>-0.001478</v>
      </c>
      <c r="D501" s="1">
        <v>-0.00829</v>
      </c>
    </row>
    <row r="502">
      <c r="A502" s="1" t="s">
        <v>1362</v>
      </c>
      <c r="B502" s="1">
        <v>-0.011516</v>
      </c>
      <c r="C502" s="1">
        <v>-0.010204</v>
      </c>
      <c r="D502" s="1">
        <v>-0.006037</v>
      </c>
    </row>
    <row r="503">
      <c r="A503" s="1" t="s">
        <v>1363</v>
      </c>
      <c r="B503" s="1">
        <v>-0.012973</v>
      </c>
      <c r="C503" s="1">
        <v>0.017885</v>
      </c>
      <c r="D503" s="1">
        <v>-0.003427</v>
      </c>
    </row>
    <row r="504">
      <c r="A504" s="1" t="s">
        <v>1364</v>
      </c>
      <c r="B504" s="1">
        <v>-0.009496</v>
      </c>
      <c r="C504" s="1">
        <v>-0.001392</v>
      </c>
      <c r="D504" s="1">
        <v>-0.008625</v>
      </c>
    </row>
    <row r="505">
      <c r="A505" s="1" t="s">
        <v>1365</v>
      </c>
      <c r="B505" s="1">
        <v>-0.01522</v>
      </c>
      <c r="C505" s="1">
        <v>0.03318</v>
      </c>
      <c r="D505" s="1">
        <v>0.002513</v>
      </c>
    </row>
    <row r="506">
      <c r="A506" s="1" t="s">
        <v>1366</v>
      </c>
      <c r="B506" s="1">
        <v>-0.007725</v>
      </c>
      <c r="C506" s="1">
        <v>0.001214</v>
      </c>
      <c r="D506" s="1">
        <v>-0.014239</v>
      </c>
    </row>
    <row r="507">
      <c r="A507" s="1" t="s">
        <v>1367</v>
      </c>
      <c r="B507" s="1">
        <v>-0.016065</v>
      </c>
      <c r="C507" s="1">
        <v>0.030223</v>
      </c>
      <c r="D507" s="1">
        <v>0.005912</v>
      </c>
    </row>
    <row r="508">
      <c r="A508" s="1" t="s">
        <v>1368</v>
      </c>
      <c r="B508" s="1">
        <v>-6.87E-4</v>
      </c>
      <c r="C508" s="1">
        <v>-0.001152</v>
      </c>
      <c r="D508" s="1">
        <v>-0.012991</v>
      </c>
    </row>
    <row r="509">
      <c r="A509" s="1" t="s">
        <v>1369</v>
      </c>
      <c r="B509" s="1">
        <v>-0.015893</v>
      </c>
      <c r="C509" s="1">
        <v>0.014022</v>
      </c>
      <c r="D509" s="1">
        <v>0.023392</v>
      </c>
    </row>
    <row r="510">
      <c r="A510" s="1" t="s">
        <v>1370</v>
      </c>
      <c r="B510" s="1">
        <v>6.9E-5</v>
      </c>
      <c r="C510" s="1">
        <v>-0.012401</v>
      </c>
      <c r="D510" s="1">
        <v>-0.012961</v>
      </c>
    </row>
    <row r="511">
      <c r="A511" s="1" t="s">
        <v>1371</v>
      </c>
      <c r="B511" s="1">
        <v>-0.019276</v>
      </c>
      <c r="C511" s="1">
        <v>-0.001685</v>
      </c>
      <c r="D511" s="1">
        <v>0.040436</v>
      </c>
    </row>
    <row r="512">
      <c r="A512" s="1" t="s">
        <v>1372</v>
      </c>
      <c r="B512" s="1">
        <v>-0.001015</v>
      </c>
      <c r="C512" s="1">
        <v>-0.023598</v>
      </c>
      <c r="D512" s="1">
        <v>-0.011934</v>
      </c>
    </row>
    <row r="513">
      <c r="A513" s="1" t="s">
        <v>1373</v>
      </c>
      <c r="B513" s="1">
        <v>-0.015237</v>
      </c>
      <c r="C513" s="1">
        <v>-0.015601</v>
      </c>
      <c r="D513" s="1">
        <v>-0.020372</v>
      </c>
    </row>
    <row r="514">
      <c r="A514" s="1" t="s">
        <v>1374</v>
      </c>
      <c r="B514" s="1">
        <v>0.002507</v>
      </c>
      <c r="C514" s="1">
        <v>-0.027595</v>
      </c>
      <c r="D514" s="1">
        <v>-0.011735</v>
      </c>
    </row>
    <row r="515">
      <c r="A515" s="1" t="s">
        <v>1375</v>
      </c>
      <c r="B515" s="1">
        <v>-0.014272</v>
      </c>
      <c r="C515" s="1">
        <v>-0.012343</v>
      </c>
      <c r="D515" s="1">
        <v>-0.031109</v>
      </c>
    </row>
    <row r="516">
      <c r="A516" s="1" t="s">
        <v>1376</v>
      </c>
      <c r="B516" s="1">
        <v>0.002781</v>
      </c>
      <c r="C516" s="1">
        <v>-0.020971</v>
      </c>
      <c r="D516" s="1">
        <v>-0.011696</v>
      </c>
    </row>
    <row r="517">
      <c r="A517" s="1" t="s">
        <v>1377</v>
      </c>
      <c r="B517" s="1">
        <v>-0.011667</v>
      </c>
      <c r="C517" s="1">
        <v>-0.013224</v>
      </c>
      <c r="D517" s="1">
        <v>-0.003039</v>
      </c>
    </row>
    <row r="518">
      <c r="A518" s="1" t="s">
        <v>1378</v>
      </c>
      <c r="B518" s="1">
        <v>-0.003204</v>
      </c>
      <c r="C518" s="1">
        <v>-0.003236</v>
      </c>
      <c r="D518" s="1">
        <v>-0.008444</v>
      </c>
    </row>
    <row r="519">
      <c r="A519" s="1" t="s">
        <v>1379</v>
      </c>
      <c r="B519" s="1">
        <v>-0.009065</v>
      </c>
      <c r="C519" s="1">
        <v>-0.012243</v>
      </c>
      <c r="D519" s="1">
        <v>-0.004927</v>
      </c>
    </row>
    <row r="520">
      <c r="A520" s="1" t="s">
        <v>1380</v>
      </c>
      <c r="B520" s="1">
        <v>-0.009698</v>
      </c>
      <c r="C520" s="1">
        <v>0.019369</v>
      </c>
      <c r="D520" s="1">
        <v>-0.002958</v>
      </c>
    </row>
    <row r="521">
      <c r="A521" s="1" t="s">
        <v>1381</v>
      </c>
      <c r="B521" s="1">
        <v>-0.009145</v>
      </c>
      <c r="C521" s="1">
        <v>-0.003936</v>
      </c>
      <c r="D521" s="1">
        <v>-0.007034</v>
      </c>
    </row>
    <row r="522">
      <c r="A522" s="1" t="s">
        <v>1382</v>
      </c>
      <c r="B522" s="1">
        <v>-0.014245</v>
      </c>
      <c r="C522" s="1">
        <v>0.032918</v>
      </c>
      <c r="D522" s="1">
        <v>0.003218</v>
      </c>
    </row>
    <row r="523">
      <c r="A523" s="1" t="s">
        <v>1383</v>
      </c>
      <c r="B523" s="1">
        <v>-0.009895</v>
      </c>
      <c r="C523" s="1">
        <v>3.18E-4</v>
      </c>
      <c r="D523" s="1">
        <v>-0.0103</v>
      </c>
    </row>
    <row r="524">
      <c r="A524" s="1" t="s">
        <v>1384</v>
      </c>
      <c r="B524" s="1">
        <v>-0.018064</v>
      </c>
      <c r="C524" s="1">
        <v>0.029692</v>
      </c>
      <c r="D524" s="1">
        <v>0.00842</v>
      </c>
    </row>
    <row r="525">
      <c r="A525" s="1" t="s">
        <v>1385</v>
      </c>
      <c r="B525" s="1">
        <v>-0.003647</v>
      </c>
      <c r="C525" s="1">
        <v>-0.002107</v>
      </c>
      <c r="D525" s="1">
        <v>-0.011755</v>
      </c>
    </row>
    <row r="526">
      <c r="A526" s="1" t="s">
        <v>1386</v>
      </c>
      <c r="B526" s="1">
        <v>-0.019749</v>
      </c>
      <c r="C526" s="1">
        <v>0.014555</v>
      </c>
      <c r="D526" s="1">
        <v>0.020868</v>
      </c>
    </row>
    <row r="527">
      <c r="A527" s="1" t="s">
        <v>1387</v>
      </c>
      <c r="B527" s="1">
        <v>-0.001946</v>
      </c>
      <c r="C527" s="1">
        <v>-0.011213</v>
      </c>
      <c r="D527" s="1">
        <v>-0.014503</v>
      </c>
    </row>
    <row r="528">
      <c r="A528" s="1" t="s">
        <v>1388</v>
      </c>
      <c r="B528" s="1">
        <v>-0.017296</v>
      </c>
      <c r="C528" s="1">
        <v>-9.11E-4</v>
      </c>
      <c r="D528" s="1">
        <v>0.044833</v>
      </c>
    </row>
    <row r="529">
      <c r="A529" s="1" t="s">
        <v>1389</v>
      </c>
      <c r="B529" s="1">
        <v>0.001899</v>
      </c>
      <c r="C529" s="1">
        <v>-0.024786</v>
      </c>
      <c r="D529" s="1">
        <v>-0.012821</v>
      </c>
    </row>
    <row r="530">
      <c r="A530" s="1" t="s">
        <v>1390</v>
      </c>
      <c r="B530" s="1">
        <v>-0.015563</v>
      </c>
      <c r="C530" s="1">
        <v>-0.015774</v>
      </c>
      <c r="D530" s="1">
        <v>-0.015047</v>
      </c>
    </row>
    <row r="531">
      <c r="A531" s="1" t="s">
        <v>1391</v>
      </c>
      <c r="B531" s="1">
        <v>2.18E-4</v>
      </c>
      <c r="C531" s="1">
        <v>-0.026689</v>
      </c>
      <c r="D531" s="1">
        <v>-0.012104</v>
      </c>
    </row>
    <row r="532">
      <c r="A532" s="1" t="s">
        <v>1392</v>
      </c>
      <c r="B532" s="1">
        <v>-0.015156</v>
      </c>
      <c r="C532" s="1">
        <v>-0.013841</v>
      </c>
      <c r="D532" s="1">
        <v>-0.029572</v>
      </c>
    </row>
    <row r="533">
      <c r="A533" s="1" t="s">
        <v>1393</v>
      </c>
      <c r="B533" s="1">
        <v>-0.001825</v>
      </c>
      <c r="C533" s="1">
        <v>-0.025187</v>
      </c>
      <c r="D533" s="1">
        <v>-0.010358</v>
      </c>
    </row>
    <row r="534">
      <c r="A534" s="1" t="s">
        <v>1394</v>
      </c>
      <c r="B534" s="1">
        <v>-0.014481</v>
      </c>
      <c r="C534" s="1">
        <v>-0.012242</v>
      </c>
      <c r="D534" s="1">
        <v>-0.005282</v>
      </c>
    </row>
    <row r="535">
      <c r="A535" s="1" t="s">
        <v>1395</v>
      </c>
      <c r="B535" s="1">
        <v>-0.003748</v>
      </c>
      <c r="C535" s="1">
        <v>-0.003158</v>
      </c>
      <c r="D535" s="1">
        <v>-0.00895</v>
      </c>
    </row>
    <row r="536">
      <c r="A536" s="1" t="s">
        <v>1396</v>
      </c>
      <c r="B536" s="1">
        <v>-0.010715</v>
      </c>
      <c r="C536" s="1">
        <v>-0.011063</v>
      </c>
      <c r="D536" s="1">
        <v>-0.005201</v>
      </c>
    </row>
    <row r="537">
      <c r="A537" s="1" t="s">
        <v>1397</v>
      </c>
      <c r="B537" s="1">
        <v>-0.010583</v>
      </c>
      <c r="C537" s="1">
        <v>0.01589</v>
      </c>
      <c r="D537" s="1">
        <v>-0.002325</v>
      </c>
    </row>
    <row r="538">
      <c r="A538" s="1" t="s">
        <v>1398</v>
      </c>
      <c r="B538" s="1">
        <v>-0.01071</v>
      </c>
      <c r="C538" s="1">
        <v>-0.00498</v>
      </c>
      <c r="D538" s="1">
        <v>-0.007452</v>
      </c>
    </row>
    <row r="539">
      <c r="A539" s="1" t="s">
        <v>1399</v>
      </c>
      <c r="B539" s="1">
        <v>-0.015191</v>
      </c>
      <c r="C539" s="1">
        <v>0.033758</v>
      </c>
      <c r="D539" s="1">
        <v>0.003946</v>
      </c>
    </row>
    <row r="540">
      <c r="A540" s="1" t="s">
        <v>1400</v>
      </c>
      <c r="B540" s="1">
        <v>-0.00706</v>
      </c>
      <c r="C540" s="1">
        <v>-0.001379</v>
      </c>
      <c r="D540" s="1">
        <v>-0.012936</v>
      </c>
    </row>
    <row r="541">
      <c r="A541" s="1" t="s">
        <v>1401</v>
      </c>
      <c r="B541" s="1">
        <v>-0.015066</v>
      </c>
      <c r="C541" s="1">
        <v>0.032448</v>
      </c>
      <c r="D541" s="1">
        <v>0.005765</v>
      </c>
    </row>
    <row r="542">
      <c r="A542" s="1" t="s">
        <v>1402</v>
      </c>
      <c r="B542" s="1">
        <v>-0.002108</v>
      </c>
      <c r="C542" s="1">
        <v>-0.002588</v>
      </c>
      <c r="D542" s="1">
        <v>-0.012833</v>
      </c>
    </row>
    <row r="543">
      <c r="A543" s="1" t="s">
        <v>1403</v>
      </c>
      <c r="B543" s="1">
        <v>-0.01637</v>
      </c>
      <c r="C543" s="1">
        <v>0.016717</v>
      </c>
      <c r="D543" s="1">
        <v>0.01586</v>
      </c>
    </row>
    <row r="544">
      <c r="A544" s="1" t="s">
        <v>1404</v>
      </c>
      <c r="B544" s="1">
        <v>-9.44E-4</v>
      </c>
      <c r="C544" s="1">
        <v>-0.013422</v>
      </c>
      <c r="D544" s="1">
        <v>-0.013546</v>
      </c>
    </row>
    <row r="545">
      <c r="A545" s="1" t="s">
        <v>1405</v>
      </c>
      <c r="B545" s="1">
        <v>-0.017097</v>
      </c>
      <c r="C545" s="1">
        <v>-0.001415</v>
      </c>
      <c r="D545" s="1">
        <v>0.043947</v>
      </c>
    </row>
    <row r="546">
      <c r="A546" s="1" t="s">
        <v>1406</v>
      </c>
      <c r="B546" s="1">
        <v>0.001304</v>
      </c>
      <c r="C546" s="1">
        <v>-0.02214</v>
      </c>
      <c r="D546" s="1">
        <v>-0.011571</v>
      </c>
    </row>
    <row r="547">
      <c r="A547" s="1" t="s">
        <v>1407</v>
      </c>
      <c r="B547" s="1">
        <v>-0.014447</v>
      </c>
      <c r="C547" s="1">
        <v>-0.01459</v>
      </c>
      <c r="D547" s="1">
        <v>-0.012626</v>
      </c>
    </row>
    <row r="548">
      <c r="A548" s="1" t="s">
        <v>1408</v>
      </c>
      <c r="B548" s="1">
        <v>5.53E-4</v>
      </c>
      <c r="C548" s="1">
        <v>-0.029211</v>
      </c>
      <c r="D548" s="1">
        <v>-0.011583</v>
      </c>
    </row>
    <row r="549">
      <c r="A549" s="1" t="s">
        <v>1409</v>
      </c>
      <c r="B549" s="1">
        <v>-0.013067</v>
      </c>
      <c r="C549" s="1">
        <v>-0.014023</v>
      </c>
      <c r="D549" s="1">
        <v>-0.033639</v>
      </c>
    </row>
    <row r="550">
      <c r="A550" s="1" t="s">
        <v>1410</v>
      </c>
      <c r="B550" s="1">
        <v>0.00143</v>
      </c>
      <c r="C550" s="1">
        <v>-0.022803</v>
      </c>
      <c r="D550" s="1">
        <v>-0.010549</v>
      </c>
    </row>
    <row r="551">
      <c r="A551" s="1" t="s">
        <v>1411</v>
      </c>
      <c r="B551" s="1">
        <v>-0.011235</v>
      </c>
      <c r="C551" s="1">
        <v>-0.011331</v>
      </c>
      <c r="D551" s="1">
        <v>-0.007838</v>
      </c>
    </row>
    <row r="552">
      <c r="A552" s="1" t="s">
        <v>1412</v>
      </c>
      <c r="B552" s="1">
        <v>-0.005695</v>
      </c>
      <c r="C552" s="1">
        <v>-0.008446</v>
      </c>
      <c r="D552" s="1">
        <v>-0.00655</v>
      </c>
    </row>
    <row r="553">
      <c r="A553" s="1" t="s">
        <v>1413</v>
      </c>
      <c r="B553" s="1">
        <v>-0.009592</v>
      </c>
      <c r="C553" s="1">
        <v>-0.009481</v>
      </c>
      <c r="D553" s="1">
        <v>-0.00441</v>
      </c>
    </row>
    <row r="554">
      <c r="A554" s="1" t="s">
        <v>1414</v>
      </c>
      <c r="B554" s="1">
        <v>-0.008721</v>
      </c>
      <c r="C554" s="1">
        <v>0.016987</v>
      </c>
      <c r="D554" s="1">
        <v>-0.001618</v>
      </c>
    </row>
    <row r="555">
      <c r="A555" s="1" t="s">
        <v>1415</v>
      </c>
      <c r="B555" s="1">
        <v>-0.00949</v>
      </c>
      <c r="C555" s="1">
        <v>-0.002233</v>
      </c>
      <c r="D555" s="1">
        <v>-0.007448</v>
      </c>
    </row>
    <row r="556">
      <c r="A556" s="1" t="s">
        <v>1416</v>
      </c>
      <c r="B556" s="1">
        <v>-0.013834</v>
      </c>
      <c r="C556" s="1">
        <v>0.032751</v>
      </c>
      <c r="D556" s="1">
        <v>0.003604</v>
      </c>
    </row>
    <row r="557">
      <c r="A557" s="1" t="s">
        <v>1417</v>
      </c>
      <c r="B557" s="1">
        <v>-0.005975</v>
      </c>
      <c r="C557" s="1">
        <v>-0.001463</v>
      </c>
      <c r="D557" s="1">
        <v>-0.013056</v>
      </c>
    </row>
    <row r="558">
      <c r="A558" s="1" t="s">
        <v>1418</v>
      </c>
      <c r="B558" s="1">
        <v>-0.020769</v>
      </c>
      <c r="C558" s="1">
        <v>0.030378</v>
      </c>
      <c r="D558" s="1">
        <v>0.00495</v>
      </c>
    </row>
    <row r="559">
      <c r="A559" s="1" t="s">
        <v>1419</v>
      </c>
      <c r="B559" s="1">
        <v>-0.006857</v>
      </c>
      <c r="C559" s="1">
        <v>-0.001993</v>
      </c>
      <c r="D559" s="1">
        <v>-0.015586</v>
      </c>
    </row>
    <row r="560">
      <c r="A560" s="1" t="s">
        <v>1420</v>
      </c>
      <c r="B560" s="1">
        <v>-0.019321</v>
      </c>
      <c r="C560" s="1">
        <v>0.015773</v>
      </c>
      <c r="D560" s="1">
        <v>0.01532</v>
      </c>
    </row>
    <row r="561">
      <c r="A561" s="1" t="s">
        <v>1421</v>
      </c>
      <c r="B561" s="1">
        <v>-0.002794</v>
      </c>
      <c r="C561" s="1">
        <v>-0.013046</v>
      </c>
      <c r="D561" s="1">
        <v>-0.013913</v>
      </c>
    </row>
    <row r="562">
      <c r="A562" s="1" t="s">
        <v>1422</v>
      </c>
      <c r="B562" s="1">
        <v>-0.01789</v>
      </c>
      <c r="C562" s="1">
        <v>-2.67E-4</v>
      </c>
      <c r="D562" s="1">
        <v>0.045151</v>
      </c>
    </row>
    <row r="563">
      <c r="A563" s="1" t="s">
        <v>1423</v>
      </c>
      <c r="B563" s="1">
        <v>0.002279</v>
      </c>
      <c r="C563" s="1">
        <v>-0.022846</v>
      </c>
      <c r="D563" s="1">
        <v>-0.011972</v>
      </c>
    </row>
    <row r="564">
      <c r="A564" s="1" t="s">
        <v>1424</v>
      </c>
      <c r="B564" s="1">
        <v>-0.015893</v>
      </c>
      <c r="C564" s="1">
        <v>-0.012978</v>
      </c>
      <c r="D564" s="1">
        <v>-0.008911</v>
      </c>
    </row>
    <row r="565">
      <c r="A565" s="1" t="s">
        <v>1425</v>
      </c>
      <c r="B565" s="1">
        <v>0.002994</v>
      </c>
      <c r="C565" s="1">
        <v>-0.028773</v>
      </c>
      <c r="D565" s="1">
        <v>-0.010276</v>
      </c>
    </row>
    <row r="566">
      <c r="A566" s="1" t="s">
        <v>1426</v>
      </c>
      <c r="B566" s="1">
        <v>-0.015916</v>
      </c>
      <c r="C566" s="1">
        <v>-0.014773</v>
      </c>
      <c r="D566" s="1">
        <v>-0.034774</v>
      </c>
    </row>
    <row r="567">
      <c r="A567" s="1" t="s">
        <v>1427</v>
      </c>
      <c r="B567" s="1">
        <v>0.001387</v>
      </c>
      <c r="C567" s="1">
        <v>-0.023448</v>
      </c>
      <c r="D567" s="1">
        <v>-0.008405</v>
      </c>
    </row>
    <row r="568">
      <c r="A568" s="1" t="s">
        <v>1428</v>
      </c>
      <c r="B568" s="1">
        <v>-0.011302</v>
      </c>
      <c r="C568" s="1">
        <v>-0.011486</v>
      </c>
      <c r="D568" s="1">
        <v>-0.006759</v>
      </c>
    </row>
    <row r="569">
      <c r="A569" s="1" t="s">
        <v>1429</v>
      </c>
      <c r="B569" s="1">
        <v>-0.003445</v>
      </c>
      <c r="C569" s="1">
        <v>-0.006742</v>
      </c>
      <c r="D569" s="1">
        <v>-0.010046</v>
      </c>
    </row>
    <row r="570">
      <c r="A570" s="1" t="s">
        <v>1430</v>
      </c>
      <c r="B570" s="1">
        <v>-0.010212</v>
      </c>
      <c r="C570" s="1">
        <v>-0.01204</v>
      </c>
      <c r="D570" s="1">
        <v>-0.006074</v>
      </c>
    </row>
    <row r="571">
      <c r="A571" s="1" t="s">
        <v>1431</v>
      </c>
      <c r="B571" s="1">
        <v>-0.009646</v>
      </c>
      <c r="C571" s="1">
        <v>0.013593</v>
      </c>
      <c r="D571" s="1">
        <v>-0.004068</v>
      </c>
    </row>
    <row r="572">
      <c r="A572" s="1" t="s">
        <v>1432</v>
      </c>
      <c r="B572" s="1">
        <v>-0.009714</v>
      </c>
      <c r="C572" s="1">
        <v>-0.00518</v>
      </c>
      <c r="D572" s="1">
        <v>-0.009741</v>
      </c>
    </row>
    <row r="573">
      <c r="A573" s="1" t="s">
        <v>1433</v>
      </c>
      <c r="B573" s="1">
        <v>-0.012793</v>
      </c>
      <c r="C573" s="1">
        <v>0.032895</v>
      </c>
      <c r="D573" s="1">
        <v>5.79E-4</v>
      </c>
    </row>
    <row r="574">
      <c r="A574" s="1" t="s">
        <v>1434</v>
      </c>
      <c r="B574" s="1">
        <v>-0.006929</v>
      </c>
      <c r="C574" s="1">
        <v>0.001473</v>
      </c>
      <c r="D574" s="1">
        <v>-0.010617</v>
      </c>
    </row>
    <row r="575">
      <c r="A575" s="1" t="s">
        <v>1435</v>
      </c>
      <c r="B575" s="1">
        <v>-0.014816</v>
      </c>
      <c r="C575" s="1">
        <v>0.030076</v>
      </c>
      <c r="D575" s="1">
        <v>0.005522</v>
      </c>
    </row>
    <row r="576">
      <c r="A576" s="1" t="s">
        <v>1436</v>
      </c>
      <c r="B576" s="1">
        <v>-0.003805</v>
      </c>
      <c r="C576" s="1">
        <v>-0.001383</v>
      </c>
      <c r="D576" s="1">
        <v>-0.011927</v>
      </c>
    </row>
    <row r="577">
      <c r="A577" s="1" t="s">
        <v>1437</v>
      </c>
      <c r="B577" s="1">
        <v>-0.019636</v>
      </c>
      <c r="C577" s="1">
        <v>0.014684</v>
      </c>
      <c r="D577" s="1">
        <v>0.016185</v>
      </c>
    </row>
    <row r="578">
      <c r="A578" s="1" t="s">
        <v>1438</v>
      </c>
      <c r="B578" s="1">
        <v>-0.003821</v>
      </c>
      <c r="C578" s="1">
        <v>-0.010685</v>
      </c>
      <c r="D578" s="1">
        <v>-0.012574</v>
      </c>
    </row>
    <row r="579">
      <c r="A579" s="1" t="s">
        <v>1439</v>
      </c>
      <c r="B579" s="1">
        <v>-0.018176</v>
      </c>
      <c r="C579" s="1">
        <v>1.74E-4</v>
      </c>
      <c r="D579" s="1">
        <v>0.041797</v>
      </c>
    </row>
    <row r="580">
      <c r="A580" s="1" t="s">
        <v>1440</v>
      </c>
      <c r="B580" s="1">
        <v>7.9E-5</v>
      </c>
      <c r="C580" s="1">
        <v>-0.024625</v>
      </c>
      <c r="D580" s="1">
        <v>-0.014936</v>
      </c>
    </row>
    <row r="581">
      <c r="A581" s="1" t="s">
        <v>1441</v>
      </c>
      <c r="B581" s="1">
        <v>-0.018428</v>
      </c>
      <c r="C581" s="1">
        <v>-0.015029</v>
      </c>
      <c r="D581" s="1">
        <v>-0.002663</v>
      </c>
    </row>
    <row r="582">
      <c r="A582" s="1" t="s">
        <v>1442</v>
      </c>
      <c r="B582" s="1">
        <v>0.003407</v>
      </c>
      <c r="C582" s="1">
        <v>-0.028817</v>
      </c>
      <c r="D582" s="1">
        <v>-0.011025</v>
      </c>
    </row>
    <row r="583">
      <c r="A583" s="1" t="s">
        <v>1443</v>
      </c>
      <c r="B583" s="1">
        <v>-0.015686</v>
      </c>
      <c r="C583" s="1">
        <v>-0.013816</v>
      </c>
      <c r="D583" s="1">
        <v>-0.035225</v>
      </c>
    </row>
    <row r="584">
      <c r="A584" s="1" t="s">
        <v>1444</v>
      </c>
      <c r="B584" s="1">
        <v>0.001005</v>
      </c>
      <c r="C584" s="1">
        <v>-0.025247</v>
      </c>
      <c r="D584" s="1">
        <v>-0.01042</v>
      </c>
    </row>
    <row r="585">
      <c r="A585" s="1" t="s">
        <v>1445</v>
      </c>
      <c r="B585" s="1">
        <v>-0.01151</v>
      </c>
      <c r="C585" s="1">
        <v>-0.015184</v>
      </c>
      <c r="D585" s="1">
        <v>-0.008627</v>
      </c>
    </row>
    <row r="586">
      <c r="A586" s="1" t="s">
        <v>1446</v>
      </c>
      <c r="B586" s="1">
        <v>-0.005164</v>
      </c>
      <c r="C586" s="1">
        <v>-0.00886</v>
      </c>
      <c r="D586" s="1">
        <v>-0.0082</v>
      </c>
    </row>
    <row r="587">
      <c r="A587" s="1" t="s">
        <v>1447</v>
      </c>
      <c r="B587" s="1">
        <v>-0.01165</v>
      </c>
      <c r="C587" s="1">
        <v>-0.012755</v>
      </c>
      <c r="D587" s="1">
        <v>-0.005398</v>
      </c>
    </row>
    <row r="588">
      <c r="A588" s="1" t="s">
        <v>1448</v>
      </c>
      <c r="B588" s="1">
        <v>-0.006184</v>
      </c>
      <c r="C588" s="1">
        <v>0.013761</v>
      </c>
      <c r="D588" s="1">
        <v>-0.001462</v>
      </c>
    </row>
    <row r="589">
      <c r="A589" s="1" t="s">
        <v>1449</v>
      </c>
      <c r="B589" s="1">
        <v>-0.010691</v>
      </c>
      <c r="C589" s="1">
        <v>-0.00676</v>
      </c>
      <c r="D589" s="1">
        <v>-0.008154</v>
      </c>
    </row>
    <row r="590">
      <c r="A590" s="1" t="s">
        <v>1450</v>
      </c>
      <c r="B590" s="1">
        <v>-0.013302</v>
      </c>
      <c r="C590" s="1">
        <v>0.027772</v>
      </c>
      <c r="D590" s="1">
        <v>0.002801</v>
      </c>
    </row>
    <row r="591">
      <c r="A591" s="1" t="s">
        <v>1451</v>
      </c>
      <c r="B591" s="1">
        <v>-0.0108</v>
      </c>
      <c r="C591" s="1">
        <v>8.76E-4</v>
      </c>
      <c r="D591" s="1">
        <v>-0.010478</v>
      </c>
    </row>
    <row r="592">
      <c r="A592" s="1" t="s">
        <v>1452</v>
      </c>
      <c r="B592" s="1">
        <v>-0.017753</v>
      </c>
      <c r="C592" s="1">
        <v>0.031915</v>
      </c>
      <c r="D592" s="1">
        <v>0.002082</v>
      </c>
    </row>
    <row r="593">
      <c r="A593" s="1" t="s">
        <v>1453</v>
      </c>
      <c r="B593" s="1">
        <v>-0.003253</v>
      </c>
      <c r="C593" s="1">
        <v>-0.004829</v>
      </c>
      <c r="D593" s="1">
        <v>-0.01538</v>
      </c>
    </row>
    <row r="594">
      <c r="A594" s="1" t="s">
        <v>1454</v>
      </c>
      <c r="B594" s="1">
        <v>-0.021869</v>
      </c>
      <c r="C594" s="1">
        <v>0.017928</v>
      </c>
      <c r="D594" s="1">
        <v>0.014328</v>
      </c>
    </row>
    <row r="595">
      <c r="A595" s="1" t="s">
        <v>1455</v>
      </c>
      <c r="B595" s="1">
        <v>-0.003761</v>
      </c>
      <c r="C595" s="1">
        <v>-0.009529</v>
      </c>
      <c r="D595" s="1">
        <v>-0.013372</v>
      </c>
    </row>
    <row r="596">
      <c r="A596" s="1" t="s">
        <v>1456</v>
      </c>
      <c r="B596" s="1">
        <v>-0.020845</v>
      </c>
      <c r="C596" s="1">
        <v>5.0E-6</v>
      </c>
      <c r="D596" s="1">
        <v>0.04211</v>
      </c>
    </row>
    <row r="597">
      <c r="A597" s="1" t="s">
        <v>1457</v>
      </c>
      <c r="B597" s="1">
        <v>0.001248</v>
      </c>
      <c r="C597" s="1">
        <v>-0.024103</v>
      </c>
      <c r="D597" s="1">
        <v>-0.011089</v>
      </c>
    </row>
    <row r="598">
      <c r="A598" s="1" t="s">
        <v>1458</v>
      </c>
      <c r="B598" s="1">
        <v>-0.012371</v>
      </c>
      <c r="C598" s="1">
        <v>-0.012949</v>
      </c>
      <c r="D598" s="1">
        <v>0.002929</v>
      </c>
    </row>
    <row r="599">
      <c r="A599" s="1" t="s">
        <v>1459</v>
      </c>
      <c r="B599" s="1">
        <v>7.74E-4</v>
      </c>
      <c r="C599" s="1">
        <v>-0.031886</v>
      </c>
      <c r="D599" s="1">
        <v>-0.009058</v>
      </c>
    </row>
    <row r="600">
      <c r="A600" s="1" t="s">
        <v>1460</v>
      </c>
      <c r="B600" s="1">
        <v>-0.014574</v>
      </c>
      <c r="C600" s="1">
        <v>-0.015867</v>
      </c>
      <c r="D600" s="1">
        <v>-0.033319</v>
      </c>
    </row>
    <row r="601">
      <c r="A601" s="1" t="s">
        <v>1461</v>
      </c>
      <c r="B601" s="1">
        <v>9.86E-4</v>
      </c>
      <c r="C601" s="1">
        <v>-0.02555</v>
      </c>
      <c r="D601" s="1">
        <v>-0.011935</v>
      </c>
    </row>
    <row r="602">
      <c r="A602" s="1" t="s">
        <v>1462</v>
      </c>
      <c r="B602" s="1">
        <v>-0.013185</v>
      </c>
      <c r="C602" s="1">
        <v>-0.015011</v>
      </c>
      <c r="D602" s="1">
        <v>-0.008572</v>
      </c>
    </row>
    <row r="603">
      <c r="A603" s="1" t="s">
        <v>1463</v>
      </c>
      <c r="B603" s="1">
        <v>-0.004229</v>
      </c>
      <c r="C603" s="1">
        <v>-0.008291</v>
      </c>
      <c r="D603" s="1">
        <v>-0.010649</v>
      </c>
    </row>
    <row r="604">
      <c r="A604" s="1" t="s">
        <v>1464</v>
      </c>
      <c r="B604" s="1">
        <v>-0.01222</v>
      </c>
      <c r="C604" s="1">
        <v>-0.011595</v>
      </c>
      <c r="D604" s="1">
        <v>-0.003876</v>
      </c>
    </row>
    <row r="605">
      <c r="A605" s="1" t="s">
        <v>1465</v>
      </c>
      <c r="B605" s="1">
        <v>-0.009996</v>
      </c>
      <c r="C605" s="1">
        <v>0.010765</v>
      </c>
      <c r="D605" s="1">
        <v>-0.003874</v>
      </c>
    </row>
    <row r="606">
      <c r="A606" s="1" t="s">
        <v>1466</v>
      </c>
      <c r="B606" s="1">
        <v>-0.010816</v>
      </c>
      <c r="C606" s="1">
        <v>-0.002983</v>
      </c>
      <c r="D606" s="1">
        <v>-0.008202</v>
      </c>
    </row>
    <row r="607">
      <c r="A607" s="1" t="s">
        <v>1467</v>
      </c>
      <c r="B607" s="1">
        <v>-0.014045</v>
      </c>
      <c r="C607" s="1">
        <v>0.029728</v>
      </c>
      <c r="D607" s="1">
        <v>6.73E-4</v>
      </c>
    </row>
    <row r="608">
      <c r="A608" s="1" t="s">
        <v>1468</v>
      </c>
      <c r="B608" s="1">
        <v>-0.009146</v>
      </c>
      <c r="C608" s="1">
        <v>-0.003911</v>
      </c>
      <c r="D608" s="1">
        <v>-0.01333</v>
      </c>
    </row>
    <row r="609">
      <c r="A609" s="1" t="s">
        <v>1469</v>
      </c>
      <c r="B609" s="1">
        <v>-0.017345</v>
      </c>
      <c r="C609" s="1">
        <v>0.033847</v>
      </c>
      <c r="D609" s="1">
        <v>0.005118</v>
      </c>
    </row>
    <row r="610">
      <c r="A610" s="1" t="s">
        <v>1470</v>
      </c>
      <c r="B610" s="1">
        <v>-0.007729</v>
      </c>
      <c r="C610" s="1">
        <v>2.95E-4</v>
      </c>
      <c r="D610" s="1">
        <v>-0.012925</v>
      </c>
    </row>
    <row r="611">
      <c r="A611" s="1" t="s">
        <v>1471</v>
      </c>
      <c r="B611" s="1">
        <v>-0.02115</v>
      </c>
      <c r="C611" s="1">
        <v>0.019584</v>
      </c>
      <c r="D611" s="1">
        <v>0.012172</v>
      </c>
    </row>
    <row r="612">
      <c r="A612" s="1" t="s">
        <v>1472</v>
      </c>
      <c r="B612" s="1">
        <v>-8.9E-5</v>
      </c>
      <c r="C612" s="1">
        <v>-0.009656</v>
      </c>
      <c r="D612" s="1">
        <v>-0.013953</v>
      </c>
    </row>
    <row r="613">
      <c r="A613" s="1" t="s">
        <v>1473</v>
      </c>
      <c r="B613" s="1">
        <v>-0.016598</v>
      </c>
      <c r="C613" s="1">
        <v>0.00227</v>
      </c>
      <c r="D613" s="1">
        <v>0.043494</v>
      </c>
    </row>
    <row r="614">
      <c r="A614" s="1" t="s">
        <v>1474</v>
      </c>
      <c r="B614" s="1">
        <v>0.001139</v>
      </c>
      <c r="C614" s="1">
        <v>-0.020644</v>
      </c>
      <c r="D614" s="1">
        <v>-0.013917</v>
      </c>
    </row>
    <row r="615">
      <c r="A615" s="1" t="s">
        <v>1475</v>
      </c>
      <c r="B615" s="1">
        <v>-0.018327</v>
      </c>
      <c r="C615" s="1">
        <v>-0.014379</v>
      </c>
      <c r="D615" s="1">
        <v>0.006787</v>
      </c>
    </row>
    <row r="616">
      <c r="A616" s="1" t="s">
        <v>1476</v>
      </c>
      <c r="B616" s="1">
        <v>0.001225</v>
      </c>
      <c r="C616" s="1">
        <v>-0.03004</v>
      </c>
      <c r="D616" s="1">
        <v>-0.013231</v>
      </c>
    </row>
    <row r="617">
      <c r="A617" s="1" t="s">
        <v>1477</v>
      </c>
      <c r="B617" s="1">
        <v>-0.012989</v>
      </c>
      <c r="C617" s="1">
        <v>-0.017142</v>
      </c>
      <c r="D617" s="1">
        <v>-0.035818</v>
      </c>
    </row>
    <row r="618">
      <c r="A618" s="1" t="s">
        <v>1478</v>
      </c>
      <c r="B618" s="1">
        <v>0.00158</v>
      </c>
      <c r="C618" s="1">
        <v>-0.024981</v>
      </c>
      <c r="D618" s="1">
        <v>-0.008476</v>
      </c>
    </row>
    <row r="619">
      <c r="A619" s="1" t="s">
        <v>1479</v>
      </c>
      <c r="B619" s="1">
        <v>-0.014274</v>
      </c>
      <c r="C619" s="1">
        <v>-0.010295</v>
      </c>
      <c r="D619" s="1">
        <v>-0.011067</v>
      </c>
    </row>
    <row r="620">
      <c r="A620" s="1" t="s">
        <v>1480</v>
      </c>
      <c r="B620" s="1">
        <v>-0.004025</v>
      </c>
      <c r="C620" s="1">
        <v>-0.011935</v>
      </c>
      <c r="D620" s="1">
        <v>-0.008572</v>
      </c>
    </row>
    <row r="621">
      <c r="A621" s="1" t="s">
        <v>1481</v>
      </c>
      <c r="B621" s="1">
        <v>-0.01102</v>
      </c>
      <c r="C621" s="1">
        <v>-0.011513</v>
      </c>
      <c r="D621" s="1">
        <v>-0.003291</v>
      </c>
    </row>
    <row r="622">
      <c r="A622" s="1" t="s">
        <v>1482</v>
      </c>
      <c r="B622" s="1">
        <v>-0.007453</v>
      </c>
      <c r="C622" s="1">
        <v>0.011164</v>
      </c>
      <c r="D622" s="1">
        <v>-0.003912</v>
      </c>
    </row>
    <row r="623">
      <c r="A623" s="1" t="s">
        <v>1483</v>
      </c>
      <c r="B623" s="1">
        <v>-0.011284</v>
      </c>
      <c r="C623" s="1">
        <v>-0.008148</v>
      </c>
      <c r="D623" s="1">
        <v>-0.006603</v>
      </c>
    </row>
    <row r="624">
      <c r="A624" s="1" t="s">
        <v>1484</v>
      </c>
      <c r="B624" s="1">
        <v>-0.010709</v>
      </c>
      <c r="C624" s="1">
        <v>0.029004</v>
      </c>
      <c r="D624" s="1">
        <v>0.002296</v>
      </c>
    </row>
    <row r="625">
      <c r="A625" s="1" t="s">
        <v>1485</v>
      </c>
      <c r="B625" s="1">
        <v>-0.008734</v>
      </c>
      <c r="C625" s="1">
        <v>-0.002635</v>
      </c>
      <c r="D625" s="1">
        <v>-0.012905</v>
      </c>
    </row>
    <row r="626">
      <c r="A626" s="1" t="s">
        <v>1486</v>
      </c>
      <c r="B626" s="1">
        <v>-0.017553</v>
      </c>
      <c r="C626" s="1">
        <v>0.032571</v>
      </c>
      <c r="D626" s="1">
        <v>0.00346</v>
      </c>
    </row>
    <row r="627">
      <c r="A627" s="1" t="s">
        <v>1487</v>
      </c>
      <c r="B627" s="1">
        <v>-0.007495</v>
      </c>
      <c r="C627" s="1">
        <v>-7.58E-4</v>
      </c>
      <c r="D627" s="1">
        <v>-0.011739</v>
      </c>
    </row>
    <row r="628">
      <c r="A628" s="1" t="s">
        <v>1488</v>
      </c>
      <c r="B628" s="1">
        <v>-0.021747</v>
      </c>
      <c r="C628" s="1">
        <v>0.020682</v>
      </c>
      <c r="D628" s="1">
        <v>0.011694</v>
      </c>
    </row>
    <row r="629">
      <c r="A629" s="1" t="s">
        <v>1489</v>
      </c>
      <c r="B629" s="1">
        <v>-0.001492</v>
      </c>
      <c r="C629" s="1">
        <v>-0.008276</v>
      </c>
      <c r="D629" s="1">
        <v>-0.01155</v>
      </c>
    </row>
    <row r="630">
      <c r="A630" s="1" t="s">
        <v>1490</v>
      </c>
      <c r="B630" s="1">
        <v>-0.019216</v>
      </c>
      <c r="C630" s="1">
        <v>0.003699</v>
      </c>
      <c r="D630" s="1">
        <v>0.039468</v>
      </c>
    </row>
    <row r="631">
      <c r="A631" s="1" t="s">
        <v>1491</v>
      </c>
      <c r="B631" s="1">
        <v>0.002726</v>
      </c>
      <c r="C631" s="1">
        <v>-0.018795</v>
      </c>
      <c r="D631" s="1">
        <v>-0.013948</v>
      </c>
    </row>
    <row r="632">
      <c r="A632" s="1" t="s">
        <v>1492</v>
      </c>
      <c r="B632" s="1">
        <v>-0.01843</v>
      </c>
      <c r="C632" s="1">
        <v>-0.011116</v>
      </c>
      <c r="D632" s="1">
        <v>0.013013</v>
      </c>
    </row>
    <row r="633">
      <c r="A633" s="1" t="s">
        <v>1493</v>
      </c>
      <c r="B633" s="1">
        <v>0.002878</v>
      </c>
      <c r="C633" s="1">
        <v>-0.029566</v>
      </c>
      <c r="D633" s="1">
        <v>-0.013052</v>
      </c>
    </row>
    <row r="634">
      <c r="A634" s="1" t="s">
        <v>1494</v>
      </c>
      <c r="B634" s="1">
        <v>-0.01303</v>
      </c>
      <c r="C634" s="1">
        <v>-0.015216</v>
      </c>
      <c r="D634" s="1">
        <v>-0.037826</v>
      </c>
    </row>
    <row r="635">
      <c r="A635" s="1" t="s">
        <v>1495</v>
      </c>
      <c r="B635" s="1">
        <v>-1.34E-4</v>
      </c>
      <c r="C635" s="1">
        <v>-0.02624</v>
      </c>
      <c r="D635" s="1">
        <v>-0.011667</v>
      </c>
    </row>
    <row r="636">
      <c r="A636" s="1" t="s">
        <v>1496</v>
      </c>
      <c r="B636" s="1">
        <v>-0.008925</v>
      </c>
      <c r="C636" s="1">
        <v>-0.014101</v>
      </c>
      <c r="D636" s="1">
        <v>-0.014101</v>
      </c>
    </row>
    <row r="637">
      <c r="A637" s="1" t="s">
        <v>1497</v>
      </c>
      <c r="B637" s="1">
        <v>-0.003564</v>
      </c>
      <c r="C637" s="1">
        <v>-0.010557</v>
      </c>
      <c r="D637" s="1">
        <v>-0.009517</v>
      </c>
    </row>
    <row r="638">
      <c r="A638" s="1" t="s">
        <v>1498</v>
      </c>
      <c r="B638" s="1">
        <v>-0.013215</v>
      </c>
      <c r="C638" s="1">
        <v>-0.014284</v>
      </c>
      <c r="D638" s="1">
        <v>-0.005795</v>
      </c>
    </row>
    <row r="639">
      <c r="A639" s="1" t="s">
        <v>1499</v>
      </c>
      <c r="B639" s="1">
        <v>-0.008317</v>
      </c>
      <c r="C639" s="1">
        <v>0.009332</v>
      </c>
      <c r="D639" s="1">
        <v>-0.005341</v>
      </c>
    </row>
    <row r="640">
      <c r="A640" s="1" t="s">
        <v>1500</v>
      </c>
      <c r="B640" s="1">
        <v>-0.009552</v>
      </c>
      <c r="C640" s="1">
        <v>-0.008746</v>
      </c>
      <c r="D640" s="1">
        <v>-0.007593</v>
      </c>
    </row>
    <row r="641">
      <c r="A641" s="1" t="s">
        <v>1501</v>
      </c>
      <c r="B641" s="1">
        <v>-0.011388</v>
      </c>
      <c r="C641" s="1">
        <v>0.028402</v>
      </c>
      <c r="D641" s="1">
        <v>0.0019</v>
      </c>
    </row>
    <row r="642">
      <c r="A642" s="1" t="s">
        <v>1502</v>
      </c>
      <c r="B642" s="1">
        <v>-0.008145</v>
      </c>
      <c r="C642" s="1">
        <v>0.001681</v>
      </c>
      <c r="D642" s="1">
        <v>-0.009307</v>
      </c>
    </row>
    <row r="643">
      <c r="A643" s="1" t="s">
        <v>1503</v>
      </c>
      <c r="B643" s="1">
        <v>-0.016478</v>
      </c>
      <c r="C643" s="1">
        <v>0.03218</v>
      </c>
      <c r="D643" s="1">
        <v>0.003737</v>
      </c>
    </row>
    <row r="644">
      <c r="A644" s="1" t="s">
        <v>1504</v>
      </c>
      <c r="B644" s="1">
        <v>-0.004224</v>
      </c>
      <c r="C644" s="1">
        <v>-6.05E-4</v>
      </c>
      <c r="D644" s="1">
        <v>-0.013422</v>
      </c>
    </row>
    <row r="645">
      <c r="A645" s="1" t="s">
        <v>1505</v>
      </c>
      <c r="B645" s="1">
        <v>-0.019872</v>
      </c>
      <c r="C645" s="1">
        <v>0.022925</v>
      </c>
      <c r="D645" s="1">
        <v>0.009474</v>
      </c>
    </row>
    <row r="646">
      <c r="A646" s="1" t="s">
        <v>1506</v>
      </c>
      <c r="B646" s="1">
        <v>-0.002687</v>
      </c>
      <c r="C646" s="1">
        <v>-0.007789</v>
      </c>
      <c r="D646" s="1">
        <v>-0.014528</v>
      </c>
    </row>
    <row r="647">
      <c r="A647" s="1" t="s">
        <v>1507</v>
      </c>
      <c r="B647" s="1">
        <v>-0.018535</v>
      </c>
      <c r="C647" s="1">
        <v>0.004447</v>
      </c>
      <c r="D647" s="1">
        <v>0.038567</v>
      </c>
    </row>
    <row r="648">
      <c r="A648" s="1" t="s">
        <v>1508</v>
      </c>
      <c r="B648" s="1">
        <v>-1.25E-4</v>
      </c>
      <c r="C648" s="1">
        <v>-0.020999</v>
      </c>
      <c r="D648" s="1">
        <v>-0.015064</v>
      </c>
    </row>
    <row r="649">
      <c r="A649" s="1" t="s">
        <v>1509</v>
      </c>
      <c r="B649" s="1">
        <v>-0.017324</v>
      </c>
      <c r="C649" s="1">
        <v>-0.012612</v>
      </c>
      <c r="D649" s="1">
        <v>0.013764</v>
      </c>
    </row>
    <row r="650">
      <c r="A650" s="1" t="s">
        <v>1510</v>
      </c>
      <c r="B650" s="1">
        <v>0.001637</v>
      </c>
      <c r="C650" s="1">
        <v>-0.026604</v>
      </c>
      <c r="D650" s="1">
        <v>-0.012419</v>
      </c>
    </row>
    <row r="651">
      <c r="A651" s="1" t="s">
        <v>1511</v>
      </c>
      <c r="B651" s="1">
        <v>-0.015956</v>
      </c>
      <c r="C651" s="1">
        <v>-0.012553</v>
      </c>
      <c r="D651" s="1">
        <v>-0.036324</v>
      </c>
    </row>
    <row r="652">
      <c r="A652" s="1" t="s">
        <v>1512</v>
      </c>
      <c r="B652" s="1">
        <v>0.00173</v>
      </c>
      <c r="C652" s="1">
        <v>-0.027213</v>
      </c>
      <c r="D652" s="1">
        <v>-0.011763</v>
      </c>
    </row>
    <row r="653">
      <c r="A653" s="1" t="s">
        <v>1513</v>
      </c>
      <c r="B653" s="1">
        <v>-0.012276</v>
      </c>
      <c r="C653" s="1">
        <v>-0.012452</v>
      </c>
      <c r="D653" s="1">
        <v>-0.014344</v>
      </c>
    </row>
    <row r="654">
      <c r="A654" s="1" t="s">
        <v>1514</v>
      </c>
      <c r="B654" s="1">
        <v>-0.004449</v>
      </c>
      <c r="C654" s="1">
        <v>-0.012995</v>
      </c>
      <c r="D654" s="1">
        <v>-0.009947</v>
      </c>
    </row>
    <row r="655">
      <c r="A655" s="1" t="s">
        <v>1515</v>
      </c>
      <c r="B655" s="1">
        <v>-0.012341</v>
      </c>
      <c r="C655" s="1">
        <v>-0.013646</v>
      </c>
      <c r="D655" s="1">
        <v>-0.00343</v>
      </c>
    </row>
    <row r="656">
      <c r="A656" s="1" t="s">
        <v>1516</v>
      </c>
      <c r="B656" s="1">
        <v>-0.007848</v>
      </c>
      <c r="C656" s="1">
        <v>0.00885</v>
      </c>
      <c r="D656" s="1">
        <v>-0.006173</v>
      </c>
    </row>
    <row r="657">
      <c r="A657" s="1" t="s">
        <v>1517</v>
      </c>
      <c r="B657" s="1">
        <v>-0.008649</v>
      </c>
      <c r="C657" s="1">
        <v>-0.006686</v>
      </c>
      <c r="D657" s="1">
        <v>-0.007938</v>
      </c>
    </row>
    <row r="658">
      <c r="A658" s="1" t="s">
        <v>1518</v>
      </c>
      <c r="B658" s="1">
        <v>-0.009423</v>
      </c>
      <c r="C658" s="1">
        <v>0.028786</v>
      </c>
      <c r="D658" s="1">
        <v>-7.76E-4</v>
      </c>
    </row>
    <row r="659">
      <c r="A659" s="1" t="s">
        <v>1519</v>
      </c>
      <c r="B659" s="1">
        <v>-0.007712</v>
      </c>
      <c r="C659" s="1">
        <v>3.09E-4</v>
      </c>
      <c r="D659" s="1">
        <v>-0.010571</v>
      </c>
    </row>
    <row r="660">
      <c r="A660" s="1" t="s">
        <v>1520</v>
      </c>
      <c r="B660" s="1">
        <v>-0.016135</v>
      </c>
      <c r="C660" s="1">
        <v>0.031472</v>
      </c>
      <c r="D660" s="1">
        <v>0.004767</v>
      </c>
    </row>
    <row r="661">
      <c r="A661" s="1" t="s">
        <v>1521</v>
      </c>
      <c r="B661" s="1">
        <v>-0.004213</v>
      </c>
      <c r="C661" s="1">
        <v>-9.04E-4</v>
      </c>
      <c r="D661" s="1">
        <v>-0.014319</v>
      </c>
    </row>
    <row r="662">
      <c r="A662" s="1" t="s">
        <v>1522</v>
      </c>
      <c r="B662" s="1">
        <v>-0.018635</v>
      </c>
      <c r="C662" s="1">
        <v>0.025329</v>
      </c>
      <c r="D662" s="1">
        <v>0.010514</v>
      </c>
    </row>
    <row r="663">
      <c r="A663" s="1" t="s">
        <v>1523</v>
      </c>
      <c r="B663" s="1">
        <v>-0.004539</v>
      </c>
      <c r="C663" s="1">
        <v>-0.009547</v>
      </c>
      <c r="D663" s="1">
        <v>-0.014336</v>
      </c>
    </row>
    <row r="664">
      <c r="A664" s="1" t="s">
        <v>1524</v>
      </c>
      <c r="B664" s="1">
        <v>-0.019063</v>
      </c>
      <c r="C664" s="1">
        <v>0.006085</v>
      </c>
      <c r="D664" s="1">
        <v>0.041143</v>
      </c>
    </row>
    <row r="665">
      <c r="A665" s="1" t="s">
        <v>1525</v>
      </c>
      <c r="B665" s="1">
        <v>0.002632</v>
      </c>
      <c r="C665" s="1">
        <v>-0.01853</v>
      </c>
      <c r="D665" s="1">
        <v>-0.012237</v>
      </c>
    </row>
    <row r="666">
      <c r="A666" s="1" t="s">
        <v>1526</v>
      </c>
      <c r="B666" s="1">
        <v>-0.018949</v>
      </c>
      <c r="C666" s="1">
        <v>-0.010016</v>
      </c>
      <c r="D666" s="1">
        <v>0.016805</v>
      </c>
    </row>
    <row r="667">
      <c r="A667" s="1" t="s">
        <v>1527</v>
      </c>
      <c r="B667" s="1">
        <v>0.002852</v>
      </c>
      <c r="C667" s="1">
        <v>-0.026653</v>
      </c>
      <c r="D667" s="1">
        <v>-0.014154</v>
      </c>
    </row>
    <row r="668">
      <c r="A668" s="1" t="s">
        <v>1528</v>
      </c>
      <c r="B668" s="1">
        <v>-0.015959</v>
      </c>
      <c r="C668" s="1">
        <v>-0.015203</v>
      </c>
      <c r="D668" s="1">
        <v>-0.036505</v>
      </c>
    </row>
    <row r="669">
      <c r="A669" s="1" t="s">
        <v>1529</v>
      </c>
      <c r="B669" s="1">
        <v>0.002742</v>
      </c>
      <c r="C669" s="1">
        <v>-0.030135</v>
      </c>
      <c r="D669" s="1">
        <v>-0.012891</v>
      </c>
    </row>
    <row r="670">
      <c r="A670" s="1" t="s">
        <v>1530</v>
      </c>
      <c r="B670" s="1">
        <v>-0.011646</v>
      </c>
      <c r="C670" s="1">
        <v>-0.013072</v>
      </c>
      <c r="D670" s="1">
        <v>-0.016029</v>
      </c>
    </row>
    <row r="671">
      <c r="A671" s="1" t="s">
        <v>1531</v>
      </c>
      <c r="B671" s="1">
        <v>-5.54E-4</v>
      </c>
      <c r="C671" s="1">
        <v>-0.00983</v>
      </c>
      <c r="D671" s="1">
        <v>-0.009452</v>
      </c>
    </row>
    <row r="672">
      <c r="A672" s="1" t="s">
        <v>1532</v>
      </c>
      <c r="B672" s="1">
        <v>-0.011056</v>
      </c>
      <c r="C672" s="1">
        <v>-0.011955</v>
      </c>
      <c r="D672" s="1">
        <v>-0.004718</v>
      </c>
    </row>
    <row r="673">
      <c r="A673" s="1" t="s">
        <v>1533</v>
      </c>
      <c r="B673" s="1">
        <v>-0.006439</v>
      </c>
      <c r="C673" s="1">
        <v>0.009871</v>
      </c>
      <c r="D673" s="1">
        <v>-0.003433</v>
      </c>
    </row>
    <row r="674">
      <c r="A674" s="1" t="s">
        <v>1534</v>
      </c>
      <c r="B674" s="1">
        <v>-0.010385</v>
      </c>
      <c r="C674" s="1">
        <v>-0.007289</v>
      </c>
      <c r="D674" s="1">
        <v>-0.007271</v>
      </c>
    </row>
    <row r="675">
      <c r="A675" s="1" t="s">
        <v>1535</v>
      </c>
      <c r="B675" s="1">
        <v>-0.013818</v>
      </c>
      <c r="C675" s="1">
        <v>0.027296</v>
      </c>
      <c r="D675" s="1">
        <v>0.002731</v>
      </c>
    </row>
    <row r="676">
      <c r="A676" s="1" t="s">
        <v>1536</v>
      </c>
      <c r="B676" s="1">
        <v>-0.008998</v>
      </c>
      <c r="C676" s="1">
        <v>-0.002471</v>
      </c>
      <c r="D676" s="1">
        <v>-0.010026</v>
      </c>
    </row>
    <row r="677">
      <c r="A677" s="1" t="s">
        <v>1537</v>
      </c>
      <c r="B677" s="1">
        <v>-0.017602</v>
      </c>
      <c r="C677" s="1">
        <v>0.033108</v>
      </c>
      <c r="D677" s="1">
        <v>0.00474</v>
      </c>
    </row>
    <row r="678">
      <c r="A678" s="1" t="s">
        <v>1538</v>
      </c>
      <c r="B678" s="1">
        <v>-0.008671</v>
      </c>
      <c r="C678" s="1">
        <v>-0.00164</v>
      </c>
      <c r="D678" s="1">
        <v>-0.015139</v>
      </c>
    </row>
    <row r="679">
      <c r="A679" s="1" t="s">
        <v>1539</v>
      </c>
      <c r="B679" s="1">
        <v>-0.018868</v>
      </c>
      <c r="C679" s="1">
        <v>0.024123</v>
      </c>
      <c r="D679" s="1">
        <v>0.00862</v>
      </c>
    </row>
    <row r="680">
      <c r="A680" s="1" t="s">
        <v>1540</v>
      </c>
      <c r="B680" s="1">
        <v>-6.53E-4</v>
      </c>
      <c r="C680" s="1">
        <v>-0.007091</v>
      </c>
      <c r="D680" s="1">
        <v>-0.015352</v>
      </c>
    </row>
    <row r="681">
      <c r="A681" s="1" t="s">
        <v>1541</v>
      </c>
      <c r="B681" s="1">
        <v>-0.017886</v>
      </c>
      <c r="C681" s="1">
        <v>0.009846</v>
      </c>
      <c r="D681" s="1">
        <v>0.036892</v>
      </c>
    </row>
    <row r="682">
      <c r="A682" s="1" t="s">
        <v>1542</v>
      </c>
      <c r="B682" s="1">
        <v>0.001953</v>
      </c>
      <c r="C682" s="1">
        <v>-0.017886</v>
      </c>
      <c r="D682" s="1">
        <v>-0.012276</v>
      </c>
    </row>
    <row r="683">
      <c r="A683" s="1" t="s">
        <v>1543</v>
      </c>
      <c r="B683" s="1">
        <v>-0.015252</v>
      </c>
      <c r="C683" s="1">
        <v>-0.009854</v>
      </c>
      <c r="D683" s="1">
        <v>0.020306</v>
      </c>
    </row>
    <row r="684">
      <c r="A684" s="1" t="s">
        <v>1544</v>
      </c>
      <c r="B684" s="1">
        <v>0.00291</v>
      </c>
      <c r="C684" s="1">
        <v>-0.030825</v>
      </c>
      <c r="D684" s="1">
        <v>-0.012149</v>
      </c>
    </row>
    <row r="685">
      <c r="A685" s="1" t="s">
        <v>1545</v>
      </c>
      <c r="B685" s="1">
        <v>-0.014746</v>
      </c>
      <c r="C685" s="1">
        <v>-0.0168</v>
      </c>
      <c r="D685" s="1">
        <v>-0.033954</v>
      </c>
    </row>
    <row r="686">
      <c r="A686" s="1" t="s">
        <v>1546</v>
      </c>
      <c r="B686" s="1">
        <v>0.001491</v>
      </c>
      <c r="C686" s="1">
        <v>-0.027158</v>
      </c>
      <c r="D686" s="1">
        <v>-0.012864</v>
      </c>
    </row>
    <row r="687">
      <c r="A687" s="1" t="s">
        <v>1547</v>
      </c>
      <c r="B687" s="1">
        <v>-0.011451</v>
      </c>
      <c r="C687" s="1">
        <v>-0.0133</v>
      </c>
      <c r="D687" s="1">
        <v>-0.016953</v>
      </c>
    </row>
    <row r="688">
      <c r="A688" s="1" t="s">
        <v>1548</v>
      </c>
      <c r="B688" s="1">
        <v>-0.004117</v>
      </c>
      <c r="C688" s="1">
        <v>-0.014015</v>
      </c>
      <c r="D688" s="1">
        <v>-0.011142</v>
      </c>
    </row>
    <row r="689">
      <c r="A689" s="1" t="s">
        <v>1549</v>
      </c>
      <c r="B689" s="1">
        <v>-0.01233</v>
      </c>
      <c r="C689" s="1">
        <v>-0.011906</v>
      </c>
      <c r="D689" s="1">
        <v>-0.005049</v>
      </c>
    </row>
    <row r="690">
      <c r="A690" s="1" t="s">
        <v>1550</v>
      </c>
      <c r="B690" s="1">
        <v>-0.007241</v>
      </c>
      <c r="C690" s="1">
        <v>0.006444</v>
      </c>
      <c r="D690" s="1">
        <v>-0.004419</v>
      </c>
    </row>
    <row r="691">
      <c r="A691" s="1" t="s">
        <v>1551</v>
      </c>
      <c r="B691" s="1">
        <v>-0.013137</v>
      </c>
      <c r="C691" s="1">
        <v>-0.005621</v>
      </c>
      <c r="D691" s="1">
        <v>-0.008062</v>
      </c>
    </row>
    <row r="692">
      <c r="A692" s="1" t="s">
        <v>1552</v>
      </c>
      <c r="B692" s="1">
        <v>-0.010641</v>
      </c>
      <c r="C692" s="1">
        <v>0.026745</v>
      </c>
      <c r="D692" s="1">
        <v>-0.001552</v>
      </c>
    </row>
    <row r="693">
      <c r="A693" s="1" t="s">
        <v>1553</v>
      </c>
      <c r="B693" s="1">
        <v>-0.007695</v>
      </c>
      <c r="C693" s="1">
        <v>-0.002842</v>
      </c>
      <c r="D693" s="1">
        <v>-0.009515</v>
      </c>
    </row>
    <row r="694">
      <c r="A694" s="1" t="s">
        <v>1554</v>
      </c>
      <c r="B694" s="1">
        <v>-0.016646</v>
      </c>
      <c r="C694" s="1">
        <v>0.033733</v>
      </c>
      <c r="D694" s="1">
        <v>0.004427</v>
      </c>
    </row>
    <row r="695">
      <c r="A695" s="1" t="s">
        <v>1555</v>
      </c>
      <c r="B695" s="1">
        <v>-0.008932</v>
      </c>
      <c r="C695" s="1">
        <v>-9.14E-4</v>
      </c>
      <c r="D695" s="1">
        <v>-0.012962</v>
      </c>
    </row>
    <row r="696">
      <c r="A696" s="1" t="s">
        <v>1556</v>
      </c>
      <c r="B696" s="1">
        <v>-0.017179</v>
      </c>
      <c r="C696" s="1">
        <v>0.025794</v>
      </c>
      <c r="D696" s="1">
        <v>0.007044</v>
      </c>
    </row>
    <row r="697">
      <c r="A697" s="1" t="s">
        <v>1557</v>
      </c>
      <c r="B697" s="1">
        <v>-0.003433</v>
      </c>
      <c r="C697" s="1">
        <v>-0.005025</v>
      </c>
      <c r="D697" s="1">
        <v>-0.012007</v>
      </c>
    </row>
    <row r="698">
      <c r="A698" s="1" t="s">
        <v>1558</v>
      </c>
      <c r="B698" s="1">
        <v>-0.020108</v>
      </c>
      <c r="C698" s="1">
        <v>0.006919</v>
      </c>
      <c r="D698" s="1">
        <v>0.034245</v>
      </c>
    </row>
    <row r="699">
      <c r="A699" s="1" t="s">
        <v>1559</v>
      </c>
      <c r="B699" s="1">
        <v>3.06E-4</v>
      </c>
      <c r="C699" s="1">
        <v>-0.016368</v>
      </c>
      <c r="D699" s="1">
        <v>-0.013491</v>
      </c>
    </row>
    <row r="700">
      <c r="A700" s="1" t="s">
        <v>1560</v>
      </c>
      <c r="B700" s="1">
        <v>-0.016049</v>
      </c>
      <c r="C700" s="1">
        <v>-0.005049</v>
      </c>
      <c r="D700" s="1">
        <v>0.025691</v>
      </c>
    </row>
    <row r="701">
      <c r="A701" s="1" t="s">
        <v>1561</v>
      </c>
      <c r="B701" s="1">
        <v>0.003242</v>
      </c>
      <c r="C701" s="1">
        <v>-0.02957</v>
      </c>
      <c r="D701" s="1">
        <v>-0.012729</v>
      </c>
    </row>
    <row r="702">
      <c r="A702" s="1" t="s">
        <v>1562</v>
      </c>
      <c r="B702" s="1">
        <v>-0.015872</v>
      </c>
      <c r="C702" s="1">
        <v>-0.016597</v>
      </c>
      <c r="D702" s="1">
        <v>-0.03554</v>
      </c>
    </row>
    <row r="703">
      <c r="A703" s="1" t="s">
        <v>1563</v>
      </c>
      <c r="B703" s="1">
        <v>0.002872</v>
      </c>
      <c r="C703" s="1">
        <v>-0.026949</v>
      </c>
      <c r="D703" s="1">
        <v>-0.011421</v>
      </c>
    </row>
    <row r="704">
      <c r="A704" s="1" t="s">
        <v>1564</v>
      </c>
      <c r="B704" s="1">
        <v>-0.012873</v>
      </c>
      <c r="C704" s="1">
        <v>-0.013524</v>
      </c>
      <c r="D704" s="1">
        <v>-0.017025</v>
      </c>
    </row>
    <row r="705">
      <c r="A705" s="1" t="s">
        <v>1565</v>
      </c>
      <c r="B705" s="1">
        <v>-0.001405</v>
      </c>
      <c r="C705" s="1">
        <v>-0.015891</v>
      </c>
      <c r="D705" s="1">
        <v>-0.009294</v>
      </c>
    </row>
    <row r="706">
      <c r="A706" s="1" t="s">
        <v>1566</v>
      </c>
      <c r="B706" s="1">
        <v>-0.013022</v>
      </c>
      <c r="C706" s="1">
        <v>-0.012145</v>
      </c>
      <c r="D706" s="1">
        <v>-0.005503</v>
      </c>
    </row>
    <row r="707">
      <c r="A707" s="1" t="s">
        <v>1567</v>
      </c>
      <c r="B707" s="1">
        <v>-0.00783</v>
      </c>
      <c r="C707" s="1">
        <v>0.004467</v>
      </c>
      <c r="D707" s="1">
        <v>-0.005136</v>
      </c>
    </row>
    <row r="708">
      <c r="A708" s="1" t="s">
        <v>1568</v>
      </c>
      <c r="B708" s="1">
        <v>-0.009593</v>
      </c>
      <c r="C708" s="1">
        <v>-0.006206</v>
      </c>
      <c r="D708" s="1">
        <v>-0.005102</v>
      </c>
    </row>
    <row r="709">
      <c r="A709" s="1" t="s">
        <v>1569</v>
      </c>
      <c r="B709" s="1">
        <v>-0.010904</v>
      </c>
      <c r="C709" s="1">
        <v>0.025834</v>
      </c>
      <c r="D709" s="1">
        <v>-6.5E-5</v>
      </c>
    </row>
    <row r="710">
      <c r="A710" s="1" t="s">
        <v>1570</v>
      </c>
      <c r="B710" s="1">
        <v>-0.00867</v>
      </c>
      <c r="C710" s="1">
        <v>-0.002784</v>
      </c>
      <c r="D710" s="1">
        <v>-0.009584</v>
      </c>
    </row>
    <row r="711">
      <c r="A711" s="1" t="s">
        <v>1571</v>
      </c>
      <c r="B711" s="1">
        <v>-0.01433</v>
      </c>
      <c r="C711" s="1">
        <v>0.004243</v>
      </c>
      <c r="D711" s="1">
        <v>-7.64E-4</v>
      </c>
    </row>
    <row r="712">
      <c r="A712" s="1" t="s">
        <v>1572</v>
      </c>
      <c r="B712" s="1">
        <v>-0.009252</v>
      </c>
      <c r="C712" s="1">
        <v>-0.007061</v>
      </c>
      <c r="D712" s="1">
        <v>-0.006282</v>
      </c>
    </row>
    <row r="713">
      <c r="A713" s="1" t="s">
        <v>1573</v>
      </c>
      <c r="B713" s="1">
        <v>-0.011265</v>
      </c>
      <c r="C713" s="1">
        <v>-0.002471</v>
      </c>
      <c r="D713" s="1">
        <v>-0.004892</v>
      </c>
    </row>
    <row r="714">
      <c r="A714" s="1" t="s">
        <v>1574</v>
      </c>
      <c r="B714" s="1">
        <v>-0.008872</v>
      </c>
      <c r="C714" s="1">
        <v>-0.003165</v>
      </c>
      <c r="D714" s="1">
        <v>-0.003955</v>
      </c>
    </row>
    <row r="715">
      <c r="A715" s="1" t="s">
        <v>1575</v>
      </c>
      <c r="B715" s="1">
        <v>-0.010396</v>
      </c>
      <c r="C715" s="1">
        <v>-0.001116</v>
      </c>
      <c r="D715" s="1">
        <v>-0.005296</v>
      </c>
    </row>
    <row r="716">
      <c r="A716" s="1" t="s">
        <v>1576</v>
      </c>
      <c r="B716" s="1">
        <v>-0.007384</v>
      </c>
      <c r="C716" s="1">
        <v>-0.003013</v>
      </c>
      <c r="D716" s="1">
        <v>-0.005703</v>
      </c>
    </row>
    <row r="717">
      <c r="A717" s="1" t="s">
        <v>1577</v>
      </c>
      <c r="B717" s="1">
        <v>-0.008879</v>
      </c>
      <c r="C717" s="1">
        <v>-0.002871</v>
      </c>
      <c r="D717" s="1">
        <v>-0.004178</v>
      </c>
    </row>
    <row r="718">
      <c r="A718" s="1" t="s">
        <v>1578</v>
      </c>
      <c r="B718" s="1">
        <v>-0.009762</v>
      </c>
      <c r="C718" s="1">
        <v>-0.005815</v>
      </c>
      <c r="D718" s="1">
        <v>-0.005579</v>
      </c>
    </row>
    <row r="719">
      <c r="A719" s="1" t="s">
        <v>1579</v>
      </c>
      <c r="B719" s="1">
        <v>-0.012118</v>
      </c>
      <c r="C719" s="1">
        <v>-0.005918</v>
      </c>
      <c r="D719" s="1">
        <v>-0.00528</v>
      </c>
    </row>
    <row r="720">
      <c r="A720" s="1" t="s">
        <v>1580</v>
      </c>
      <c r="B720" s="1">
        <v>-0.006383</v>
      </c>
      <c r="C720" s="1">
        <v>-0.002887</v>
      </c>
      <c r="D720" s="1">
        <v>-0.006075</v>
      </c>
    </row>
    <row r="721">
      <c r="A721" s="1" t="s">
        <v>1581</v>
      </c>
      <c r="B721" s="1">
        <v>-0.010963</v>
      </c>
      <c r="C721" s="1">
        <v>-0.002821</v>
      </c>
      <c r="D721" s="1">
        <v>-0.004161</v>
      </c>
    </row>
    <row r="722">
      <c r="A722" s="1" t="s">
        <v>1582</v>
      </c>
      <c r="B722" s="1">
        <v>-0.009294</v>
      </c>
      <c r="C722" s="1">
        <v>-0.004445</v>
      </c>
      <c r="D722" s="1">
        <v>-0.006496</v>
      </c>
    </row>
    <row r="723">
      <c r="A723" s="1" t="s">
        <v>1583</v>
      </c>
      <c r="B723" s="1">
        <v>-0.00908</v>
      </c>
      <c r="C723" s="1">
        <v>-6.96E-4</v>
      </c>
      <c r="D723" s="1">
        <v>-0.00454</v>
      </c>
    </row>
    <row r="724">
      <c r="A724" s="1" t="s">
        <v>1584</v>
      </c>
      <c r="B724" s="1">
        <v>-0.010219</v>
      </c>
      <c r="C724" s="1">
        <v>-0.002055</v>
      </c>
      <c r="D724" s="1">
        <v>-0.005578</v>
      </c>
    </row>
    <row r="725">
      <c r="A725" s="1" t="s">
        <v>1585</v>
      </c>
      <c r="B725" s="1">
        <v>-0.008551</v>
      </c>
      <c r="C725" s="1">
        <v>1.96E-4</v>
      </c>
      <c r="D725" s="1">
        <v>-0.005536</v>
      </c>
    </row>
    <row r="726">
      <c r="A726" s="1" t="s">
        <v>1586</v>
      </c>
      <c r="B726" s="1">
        <v>-0.011171</v>
      </c>
      <c r="C726" s="1">
        <v>-0.001311</v>
      </c>
      <c r="D726" s="1">
        <v>-0.00341</v>
      </c>
    </row>
    <row r="727">
      <c r="A727" s="1" t="s">
        <v>1587</v>
      </c>
      <c r="B727" s="1">
        <v>-0.009264</v>
      </c>
      <c r="C727" s="1">
        <v>-0.003475</v>
      </c>
      <c r="D727" s="1">
        <v>-0.004143</v>
      </c>
    </row>
    <row r="728">
      <c r="A728" s="1" t="s">
        <v>1588</v>
      </c>
      <c r="B728" s="1">
        <v>-0.010366</v>
      </c>
      <c r="C728" s="1">
        <v>-0.004198</v>
      </c>
      <c r="D728" s="1">
        <v>-0.001812</v>
      </c>
    </row>
    <row r="729">
      <c r="A729" s="1" t="s">
        <v>1589</v>
      </c>
      <c r="B729" s="1">
        <v>-0.008321</v>
      </c>
      <c r="C729" s="1">
        <v>-0.004706</v>
      </c>
      <c r="D729" s="1">
        <v>-0.0046</v>
      </c>
    </row>
    <row r="730">
      <c r="A730" s="1" t="s">
        <v>1590</v>
      </c>
      <c r="B730" s="1">
        <v>-0.003761</v>
      </c>
      <c r="C730" s="1">
        <v>-0.002227</v>
      </c>
      <c r="D730" s="1">
        <v>-0.005501</v>
      </c>
    </row>
    <row r="731">
      <c r="A731" s="1" t="s">
        <v>1591</v>
      </c>
      <c r="B731" s="1">
        <v>-0.011469</v>
      </c>
      <c r="C731" s="1">
        <v>-0.002796</v>
      </c>
      <c r="D731" s="1">
        <v>-0.006161</v>
      </c>
    </row>
    <row r="732">
      <c r="A732" s="1" t="s">
        <v>1592</v>
      </c>
      <c r="B732" s="1">
        <v>-0.010801</v>
      </c>
      <c r="C732" s="1">
        <v>-0.002836</v>
      </c>
      <c r="D732" s="1">
        <v>-0.005183</v>
      </c>
    </row>
    <row r="733">
      <c r="A733" s="1" t="s">
        <v>1593</v>
      </c>
      <c r="B733" s="1">
        <v>-0.010447</v>
      </c>
      <c r="C733" s="1">
        <v>-0.00475</v>
      </c>
      <c r="D733" s="1">
        <v>-0.005544</v>
      </c>
    </row>
    <row r="734">
      <c r="A734" s="1" t="s">
        <v>1594</v>
      </c>
      <c r="B734" s="1">
        <v>-0.008069</v>
      </c>
      <c r="C734" s="1">
        <v>-0.001585</v>
      </c>
      <c r="D734" s="1">
        <v>-0.005831</v>
      </c>
    </row>
    <row r="735">
      <c r="A735" s="1" t="s">
        <v>1595</v>
      </c>
      <c r="B735" s="1">
        <v>-0.010419</v>
      </c>
      <c r="C735" s="1">
        <v>-0.005831</v>
      </c>
      <c r="D735" s="1">
        <v>-0.004103</v>
      </c>
    </row>
    <row r="736">
      <c r="A736" s="1" t="s">
        <v>1596</v>
      </c>
      <c r="B736" s="1">
        <v>-0.010409</v>
      </c>
      <c r="C736" s="1">
        <v>-0.005449</v>
      </c>
      <c r="D736" s="1">
        <v>-0.005516</v>
      </c>
    </row>
    <row r="737">
      <c r="A737" s="1" t="s">
        <v>1597</v>
      </c>
      <c r="B737" s="1">
        <v>-0.010435</v>
      </c>
      <c r="C737" s="1">
        <v>-0.00427</v>
      </c>
      <c r="D737" s="1">
        <v>-0.002264</v>
      </c>
    </row>
    <row r="738">
      <c r="A738" s="1" t="s">
        <v>1598</v>
      </c>
      <c r="B738" s="1">
        <v>-0.010788</v>
      </c>
      <c r="C738" s="1">
        <v>-0.002783</v>
      </c>
      <c r="D738" s="1">
        <v>-0.003581</v>
      </c>
    </row>
    <row r="739">
      <c r="A739" s="1" t="s">
        <v>1599</v>
      </c>
      <c r="B739" s="1">
        <v>-0.007072</v>
      </c>
      <c r="C739" s="1">
        <v>-0.003101</v>
      </c>
      <c r="D739" s="1">
        <v>-0.002818</v>
      </c>
    </row>
    <row r="740">
      <c r="A740" s="1" t="s">
        <v>1600</v>
      </c>
      <c r="B740" s="1">
        <v>-0.007526</v>
      </c>
      <c r="C740" s="1">
        <v>-0.003533</v>
      </c>
      <c r="D740" s="1">
        <v>-0.004608</v>
      </c>
    </row>
    <row r="741">
      <c r="A741" s="1" t="s">
        <v>1601</v>
      </c>
      <c r="B741" s="1">
        <v>-0.008832</v>
      </c>
      <c r="C741" s="1">
        <v>-0.004881</v>
      </c>
      <c r="D741" s="1">
        <v>-0.005642</v>
      </c>
    </row>
    <row r="742">
      <c r="A742" s="1" t="s">
        <v>1602</v>
      </c>
      <c r="B742" s="1">
        <v>-0.010638</v>
      </c>
      <c r="C742" s="1">
        <v>-0.00213</v>
      </c>
      <c r="D742" s="1">
        <v>-0.003173</v>
      </c>
    </row>
    <row r="743">
      <c r="A743" s="1" t="s">
        <v>1603</v>
      </c>
      <c r="B743" s="1">
        <v>-0.009166</v>
      </c>
      <c r="C743" s="1">
        <v>-0.00496</v>
      </c>
      <c r="D743" s="1">
        <v>-0.006846</v>
      </c>
    </row>
    <row r="744">
      <c r="A744" s="1" t="s">
        <v>1604</v>
      </c>
      <c r="B744" s="1">
        <v>-0.007177</v>
      </c>
      <c r="C744" s="1">
        <v>-0.002563</v>
      </c>
      <c r="D744" s="1">
        <v>-0.003812</v>
      </c>
    </row>
    <row r="745">
      <c r="A745" s="1" t="s">
        <v>1605</v>
      </c>
      <c r="B745" s="1">
        <v>-0.00979</v>
      </c>
      <c r="C745" s="1">
        <v>-0.004561</v>
      </c>
      <c r="D745" s="1">
        <v>-0.003808</v>
      </c>
    </row>
    <row r="746">
      <c r="A746" s="1">
        <v>1.65055592896176E18</v>
      </c>
      <c r="B746" s="1">
        <v>-0.009831</v>
      </c>
      <c r="C746" s="1">
        <v>-0.002954</v>
      </c>
      <c r="D746" s="1">
        <v>-0.00415</v>
      </c>
    </row>
    <row r="747">
      <c r="A747" s="1" t="s">
        <v>1606</v>
      </c>
      <c r="B747" s="1">
        <v>-0.011448</v>
      </c>
      <c r="C747" s="1">
        <v>-0.004886</v>
      </c>
      <c r="D747" s="1">
        <v>-0.005105</v>
      </c>
    </row>
    <row r="748">
      <c r="A748" s="1" t="s">
        <v>1607</v>
      </c>
      <c r="B748" s="1">
        <v>-0.010023</v>
      </c>
      <c r="C748" s="1">
        <v>-0.004212</v>
      </c>
      <c r="D748" s="1">
        <v>-0.006408</v>
      </c>
    </row>
    <row r="749">
      <c r="A749" s="1" t="s">
        <v>1608</v>
      </c>
      <c r="B749" s="1">
        <v>-0.008624</v>
      </c>
      <c r="C749" s="1">
        <v>-0.003103</v>
      </c>
      <c r="D749" s="1">
        <v>-0.002692</v>
      </c>
    </row>
    <row r="750">
      <c r="A750" s="1" t="s">
        <v>1609</v>
      </c>
      <c r="B750" s="1">
        <v>-0.009024</v>
      </c>
      <c r="C750" s="1">
        <v>-0.00175</v>
      </c>
      <c r="D750" s="1">
        <v>-0.003391</v>
      </c>
    </row>
    <row r="751">
      <c r="A751" s="1" t="s">
        <v>1610</v>
      </c>
      <c r="B751" s="1">
        <v>-0.009878</v>
      </c>
      <c r="C751" s="1">
        <v>-0.002968</v>
      </c>
      <c r="D751" s="1">
        <v>-0.003418</v>
      </c>
    </row>
    <row r="752">
      <c r="A752" s="1" t="s">
        <v>1611</v>
      </c>
      <c r="B752" s="1">
        <v>-0.00699</v>
      </c>
      <c r="C752" s="1">
        <v>-0.003972</v>
      </c>
      <c r="D752" s="1">
        <v>-0.002672</v>
      </c>
    </row>
    <row r="753">
      <c r="A753" s="1" t="s">
        <v>1612</v>
      </c>
      <c r="B753" s="1">
        <v>-0.008321</v>
      </c>
      <c r="C753" s="1">
        <v>-0.002573</v>
      </c>
      <c r="D753" s="1">
        <v>-0.005441</v>
      </c>
    </row>
    <row r="754">
      <c r="A754" s="1" t="s">
        <v>1613</v>
      </c>
      <c r="B754" s="1">
        <v>-0.010098</v>
      </c>
      <c r="C754" s="1">
        <v>-0.004168</v>
      </c>
      <c r="D754" s="1">
        <v>-0.003114</v>
      </c>
    </row>
    <row r="755">
      <c r="A755" s="1" t="s">
        <v>1614</v>
      </c>
      <c r="B755" s="1">
        <v>-0.009004</v>
      </c>
      <c r="C755" s="1">
        <v>-0.003758</v>
      </c>
      <c r="D755" s="1">
        <v>-0.007133</v>
      </c>
    </row>
    <row r="756">
      <c r="A756" s="1" t="s">
        <v>1615</v>
      </c>
      <c r="B756" s="1">
        <v>-0.010577</v>
      </c>
      <c r="C756" s="1">
        <v>-0.002308</v>
      </c>
      <c r="D756" s="1">
        <v>-0.004366</v>
      </c>
    </row>
    <row r="757">
      <c r="A757" s="1" t="s">
        <v>1616</v>
      </c>
      <c r="B757" s="1">
        <v>-0.010474</v>
      </c>
      <c r="C757" s="1">
        <v>-0.00416</v>
      </c>
      <c r="D757" s="1">
        <v>-0.005308</v>
      </c>
    </row>
    <row r="758">
      <c r="A758" s="1" t="s">
        <v>1617</v>
      </c>
      <c r="B758" s="1">
        <v>-0.010766</v>
      </c>
      <c r="C758" s="1">
        <v>-0.003785</v>
      </c>
      <c r="D758" s="1">
        <v>-0.003955</v>
      </c>
    </row>
    <row r="759">
      <c r="A759" s="1" t="s">
        <v>1618</v>
      </c>
      <c r="B759" s="1">
        <v>-0.008013</v>
      </c>
      <c r="C759" s="1">
        <v>-0.003091</v>
      </c>
      <c r="D759" s="1">
        <v>-0.004439</v>
      </c>
    </row>
    <row r="760">
      <c r="A760" s="1" t="s">
        <v>1619</v>
      </c>
      <c r="B760" s="1">
        <v>-0.010476</v>
      </c>
      <c r="C760" s="1">
        <v>-0.003074</v>
      </c>
      <c r="D760" s="1">
        <v>-0.004578</v>
      </c>
    </row>
    <row r="761">
      <c r="A761" s="1" t="s">
        <v>1620</v>
      </c>
      <c r="B761" s="1">
        <v>-0.008796</v>
      </c>
      <c r="C761" s="1">
        <v>-0.005984</v>
      </c>
      <c r="D761" s="1">
        <v>-0.004747</v>
      </c>
    </row>
    <row r="762">
      <c r="A762" s="1" t="s">
        <v>1621</v>
      </c>
      <c r="B762" s="1">
        <v>-0.008083</v>
      </c>
      <c r="C762" s="1">
        <v>-0.004586</v>
      </c>
      <c r="D762" s="1">
        <v>-0.00474</v>
      </c>
    </row>
    <row r="763">
      <c r="A763" s="1" t="s">
        <v>1622</v>
      </c>
      <c r="B763" s="1">
        <v>-0.00795</v>
      </c>
      <c r="C763" s="1">
        <v>-0.005792</v>
      </c>
      <c r="D763" s="1">
        <v>-0.005423</v>
      </c>
    </row>
    <row r="764">
      <c r="A764" s="1" t="s">
        <v>1623</v>
      </c>
      <c r="B764" s="1">
        <v>-0.010468</v>
      </c>
      <c r="C764" s="1">
        <v>-0.004081</v>
      </c>
      <c r="D764" s="1">
        <v>-0.004937</v>
      </c>
    </row>
    <row r="765">
      <c r="A765" s="1" t="s">
        <v>1624</v>
      </c>
      <c r="B765" s="1">
        <v>-0.008753</v>
      </c>
      <c r="C765" s="1">
        <v>-0.003615</v>
      </c>
      <c r="D765" s="1">
        <v>-0.003896</v>
      </c>
    </row>
    <row r="766">
      <c r="A766" s="1" t="s">
        <v>1625</v>
      </c>
      <c r="B766" s="1">
        <v>-0.009218</v>
      </c>
      <c r="C766" s="1">
        <v>-0.005557</v>
      </c>
      <c r="D766" s="1">
        <v>-0.004661</v>
      </c>
    </row>
    <row r="767">
      <c r="A767" s="1" t="s">
        <v>1626</v>
      </c>
      <c r="B767" s="1">
        <v>-0.006224</v>
      </c>
      <c r="C767" s="1">
        <v>-0.004881</v>
      </c>
      <c r="D767" s="1">
        <v>-0.00375</v>
      </c>
    </row>
    <row r="768">
      <c r="A768" s="1" t="s">
        <v>1627</v>
      </c>
      <c r="B768" s="1">
        <v>-0.009653</v>
      </c>
      <c r="C768" s="1">
        <v>-0.002635</v>
      </c>
      <c r="D768" s="1">
        <v>-0.004357</v>
      </c>
    </row>
    <row r="769">
      <c r="A769" s="1" t="s">
        <v>1628</v>
      </c>
      <c r="B769" s="1">
        <v>-0.00904</v>
      </c>
      <c r="C769" s="1">
        <v>-0.001422</v>
      </c>
      <c r="D769" s="1">
        <v>-0.004528</v>
      </c>
    </row>
    <row r="770">
      <c r="A770" s="1" t="s">
        <v>1629</v>
      </c>
      <c r="B770" s="1">
        <v>-0.008856</v>
      </c>
      <c r="C770" s="1">
        <v>-0.003173</v>
      </c>
      <c r="D770" s="1">
        <v>-0.002832</v>
      </c>
    </row>
    <row r="771">
      <c r="A771" s="1">
        <v>1.65055592921296E18</v>
      </c>
      <c r="B771" s="1">
        <v>-0.010236</v>
      </c>
      <c r="C771" s="1">
        <v>-0.005292</v>
      </c>
      <c r="D771" s="1">
        <v>-0.003575</v>
      </c>
    </row>
    <row r="772">
      <c r="A772" s="1" t="s">
        <v>1630</v>
      </c>
      <c r="B772" s="1">
        <v>-0.011019</v>
      </c>
      <c r="C772" s="1">
        <v>-0.004861</v>
      </c>
      <c r="D772" s="1">
        <v>-0.003718</v>
      </c>
    </row>
    <row r="773">
      <c r="A773" s="1" t="s">
        <v>1631</v>
      </c>
      <c r="B773" s="1">
        <v>-0.009946</v>
      </c>
      <c r="C773" s="1">
        <v>-0.002895</v>
      </c>
      <c r="D773" s="1">
        <v>-0.004476</v>
      </c>
    </row>
    <row r="774">
      <c r="A774" s="1" t="s">
        <v>1632</v>
      </c>
      <c r="B774" s="1">
        <v>-0.011543</v>
      </c>
      <c r="C774" s="1">
        <v>-0.003657</v>
      </c>
      <c r="D774" s="1">
        <v>-0.002845</v>
      </c>
    </row>
    <row r="775">
      <c r="A775" s="1" t="s">
        <v>1633</v>
      </c>
      <c r="B775" s="1">
        <v>-0.006276</v>
      </c>
      <c r="C775" s="1">
        <v>-0.004161</v>
      </c>
      <c r="D775" s="1">
        <v>-0.006307</v>
      </c>
    </row>
    <row r="776">
      <c r="A776" s="1" t="s">
        <v>1634</v>
      </c>
      <c r="B776" s="1">
        <v>-0.008225</v>
      </c>
      <c r="C776" s="1">
        <v>-0.003706</v>
      </c>
      <c r="D776" s="1">
        <v>-0.006478</v>
      </c>
    </row>
    <row r="777">
      <c r="A777" s="1" t="s">
        <v>1635</v>
      </c>
      <c r="B777" s="1">
        <v>-0.008323</v>
      </c>
      <c r="C777" s="1">
        <v>-0.004578</v>
      </c>
      <c r="D777" s="1">
        <v>-0.002118</v>
      </c>
    </row>
    <row r="778">
      <c r="A778" s="1" t="s">
        <v>1636</v>
      </c>
      <c r="B778" s="1">
        <v>-0.011639</v>
      </c>
      <c r="C778" s="1">
        <v>-0.004703</v>
      </c>
      <c r="D778" s="1">
        <v>-0.006588</v>
      </c>
    </row>
    <row r="779">
      <c r="A779" s="1" t="s">
        <v>1637</v>
      </c>
      <c r="B779" s="1">
        <v>-0.00926</v>
      </c>
      <c r="C779" s="1">
        <v>-0.001229</v>
      </c>
      <c r="D779" s="1">
        <v>-0.003164</v>
      </c>
    </row>
    <row r="780">
      <c r="A780" s="1" t="s">
        <v>1638</v>
      </c>
      <c r="B780" s="1">
        <v>-0.009146</v>
      </c>
      <c r="C780" s="1">
        <v>-0.003898</v>
      </c>
      <c r="D780" s="1">
        <v>-0.003934</v>
      </c>
    </row>
    <row r="781">
      <c r="A781" s="1" t="s">
        <v>1639</v>
      </c>
      <c r="B781" s="1">
        <v>-0.010034</v>
      </c>
      <c r="C781" s="1">
        <v>-0.004677</v>
      </c>
      <c r="D781" s="1">
        <v>-0.003591</v>
      </c>
    </row>
    <row r="782">
      <c r="A782" s="1" t="s">
        <v>1640</v>
      </c>
      <c r="B782" s="1">
        <v>-0.006349</v>
      </c>
      <c r="C782" s="1">
        <v>-0.003717</v>
      </c>
      <c r="D782" s="1">
        <v>-0.00522</v>
      </c>
    </row>
    <row r="783">
      <c r="A783" s="1" t="s">
        <v>1641</v>
      </c>
      <c r="B783" s="1">
        <v>-0.010772</v>
      </c>
      <c r="C783" s="1">
        <v>-0.002585</v>
      </c>
      <c r="D783" s="1">
        <v>-0.004178</v>
      </c>
    </row>
    <row r="784">
      <c r="A784" s="1" t="s">
        <v>1642</v>
      </c>
      <c r="B784" s="1">
        <v>-0.007242</v>
      </c>
      <c r="C784" s="1">
        <v>-0.004177</v>
      </c>
      <c r="D784" s="1">
        <v>-0.004416</v>
      </c>
    </row>
    <row r="785">
      <c r="A785" s="1" t="s">
        <v>1643</v>
      </c>
      <c r="B785" s="1">
        <v>-0.008339</v>
      </c>
      <c r="C785" s="1">
        <v>-0.004634</v>
      </c>
      <c r="D785" s="1">
        <v>-0.005784</v>
      </c>
    </row>
    <row r="786">
      <c r="A786" s="1" t="s">
        <v>1644</v>
      </c>
      <c r="B786" s="1">
        <v>-0.009139</v>
      </c>
      <c r="C786" s="1">
        <v>-0.00399</v>
      </c>
      <c r="D786" s="1">
        <v>-0.006244</v>
      </c>
    </row>
    <row r="787">
      <c r="A787" s="1" t="s">
        <v>1645</v>
      </c>
      <c r="B787" s="1">
        <v>-0.009483</v>
      </c>
      <c r="C787" s="1">
        <v>-0.001407</v>
      </c>
      <c r="D787" s="1">
        <v>-0.005862</v>
      </c>
    </row>
    <row r="788">
      <c r="A788" s="1" t="s">
        <v>1646</v>
      </c>
      <c r="B788" s="1">
        <v>-0.009164</v>
      </c>
      <c r="C788" s="1">
        <v>-0.001652</v>
      </c>
      <c r="D788" s="1">
        <v>-0.005722</v>
      </c>
    </row>
    <row r="789">
      <c r="A789" s="1" t="s">
        <v>1647</v>
      </c>
      <c r="B789" s="1">
        <v>-0.009531</v>
      </c>
      <c r="C789" s="1">
        <v>-0.003337</v>
      </c>
      <c r="D789" s="1">
        <v>-0.004</v>
      </c>
    </row>
    <row r="790">
      <c r="A790" s="1" t="s">
        <v>1648</v>
      </c>
      <c r="B790" s="1">
        <v>-0.01105</v>
      </c>
      <c r="C790" s="1">
        <v>-0.004708</v>
      </c>
      <c r="D790" s="1">
        <v>-0.003389</v>
      </c>
    </row>
    <row r="791">
      <c r="A791" s="1" t="s">
        <v>1649</v>
      </c>
      <c r="B791" s="1">
        <v>-0.009857</v>
      </c>
      <c r="C791" s="1">
        <v>-0.002816</v>
      </c>
      <c r="D791" s="1">
        <v>-0.003961</v>
      </c>
    </row>
    <row r="792">
      <c r="A792" s="1" t="s">
        <v>1650</v>
      </c>
      <c r="B792" s="1">
        <v>-0.01065</v>
      </c>
      <c r="C792" s="1">
        <v>-0.004507</v>
      </c>
      <c r="D792" s="1">
        <v>-0.004541</v>
      </c>
    </row>
    <row r="793">
      <c r="A793" s="1" t="s">
        <v>1651</v>
      </c>
      <c r="B793" s="1">
        <v>-0.009009</v>
      </c>
      <c r="C793" s="1">
        <v>-0.002199</v>
      </c>
      <c r="D793" s="1">
        <v>-0.004365</v>
      </c>
    </row>
    <row r="794">
      <c r="A794" s="1" t="s">
        <v>1652</v>
      </c>
      <c r="B794" s="1">
        <v>-0.009916</v>
      </c>
      <c r="C794" s="1">
        <v>-0.002356</v>
      </c>
      <c r="D794" s="1">
        <v>-0.004111</v>
      </c>
    </row>
    <row r="795">
      <c r="A795" s="1" t="s">
        <v>1653</v>
      </c>
      <c r="B795" s="1">
        <v>-0.008989</v>
      </c>
      <c r="C795" s="1">
        <v>-0.005761</v>
      </c>
      <c r="D795" s="1">
        <v>-0.005746</v>
      </c>
    </row>
    <row r="796">
      <c r="A796" s="1" t="s">
        <v>1654</v>
      </c>
      <c r="B796" s="1">
        <v>-0.007697</v>
      </c>
      <c r="C796" s="1">
        <v>-0.004068</v>
      </c>
      <c r="D796" s="1">
        <v>-0.006489</v>
      </c>
    </row>
    <row r="797">
      <c r="A797" s="1" t="s">
        <v>1655</v>
      </c>
      <c r="B797" s="1">
        <v>-0.0081</v>
      </c>
      <c r="C797" s="1">
        <v>-0.002143</v>
      </c>
      <c r="D797" s="1">
        <v>-0.005107</v>
      </c>
    </row>
    <row r="798">
      <c r="A798" s="1" t="s">
        <v>1656</v>
      </c>
      <c r="B798" s="1">
        <v>-0.006567</v>
      </c>
      <c r="C798" s="1">
        <v>-0.003459</v>
      </c>
      <c r="D798" s="1">
        <v>-0.005157</v>
      </c>
    </row>
    <row r="799">
      <c r="A799" s="1" t="s">
        <v>1657</v>
      </c>
      <c r="B799" s="1">
        <v>-0.009871</v>
      </c>
      <c r="C799" s="1">
        <v>-0.003524</v>
      </c>
      <c r="D799" s="1">
        <v>-0.005735</v>
      </c>
    </row>
    <row r="800">
      <c r="A800" s="1" t="s">
        <v>1658</v>
      </c>
      <c r="B800" s="1">
        <v>-0.006983</v>
      </c>
      <c r="C800" s="1">
        <v>-0.005969</v>
      </c>
      <c r="D800" s="1">
        <v>-0.004881</v>
      </c>
    </row>
    <row r="801">
      <c r="A801" s="1" t="s">
        <v>1659</v>
      </c>
      <c r="B801" s="1">
        <v>-0.009889</v>
      </c>
      <c r="C801" s="1">
        <v>-0.003787</v>
      </c>
      <c r="D801" s="1">
        <v>-0.005153</v>
      </c>
    </row>
    <row r="802">
      <c r="A802" s="1" t="s">
        <v>1660</v>
      </c>
      <c r="B802" s="1">
        <v>-0.008844</v>
      </c>
      <c r="C802" s="1">
        <v>-0.003533</v>
      </c>
      <c r="D802" s="1">
        <v>-0.006031</v>
      </c>
    </row>
    <row r="803">
      <c r="A803" s="1" t="s">
        <v>1661</v>
      </c>
      <c r="B803" s="1">
        <v>-0.010722</v>
      </c>
      <c r="C803" s="1">
        <v>-0.002778</v>
      </c>
      <c r="D803" s="1">
        <v>-0.003423</v>
      </c>
    </row>
    <row r="804">
      <c r="A804" s="1" t="s">
        <v>1662</v>
      </c>
      <c r="B804" s="1">
        <v>-0.0094</v>
      </c>
      <c r="C804" s="1">
        <v>-0.003492</v>
      </c>
      <c r="D804" s="1">
        <v>-0.00773</v>
      </c>
    </row>
    <row r="805">
      <c r="A805" s="1" t="s">
        <v>1663</v>
      </c>
      <c r="B805" s="1">
        <v>-0.009654</v>
      </c>
      <c r="C805" s="1">
        <v>-0.004425</v>
      </c>
      <c r="D805" s="1">
        <v>-0.002295</v>
      </c>
    </row>
    <row r="806">
      <c r="A806" s="1" t="s">
        <v>1664</v>
      </c>
      <c r="B806" s="1">
        <v>-0.011426</v>
      </c>
      <c r="C806" s="1">
        <v>-0.004253</v>
      </c>
      <c r="D806" s="1">
        <v>-0.007369</v>
      </c>
    </row>
    <row r="807">
      <c r="A807" s="1" t="s">
        <v>1665</v>
      </c>
      <c r="B807" s="1">
        <v>-0.009772</v>
      </c>
      <c r="C807" s="1">
        <v>-0.002642</v>
      </c>
      <c r="D807" s="1">
        <v>-0.004594</v>
      </c>
    </row>
    <row r="808">
      <c r="A808" s="1" t="s">
        <v>1666</v>
      </c>
      <c r="B808" s="1">
        <v>-0.008968</v>
      </c>
      <c r="C808" s="1">
        <v>-0.004573</v>
      </c>
      <c r="D808" s="1">
        <v>-0.005206</v>
      </c>
    </row>
    <row r="809">
      <c r="A809" s="1" t="s">
        <v>1667</v>
      </c>
      <c r="B809" s="1">
        <v>-0.008523</v>
      </c>
      <c r="C809" s="1">
        <v>-0.005519</v>
      </c>
      <c r="D809" s="1">
        <v>-0.004697</v>
      </c>
    </row>
    <row r="810">
      <c r="A810" s="1" t="s">
        <v>1668</v>
      </c>
      <c r="B810" s="1">
        <v>-0.009228</v>
      </c>
      <c r="C810" s="1">
        <v>-0.002561</v>
      </c>
      <c r="D810" s="1">
        <v>-0.00452</v>
      </c>
    </row>
    <row r="811">
      <c r="A811" s="1" t="s">
        <v>1669</v>
      </c>
      <c r="B811" s="1">
        <v>-0.006763</v>
      </c>
      <c r="C811" s="1">
        <v>-0.003135</v>
      </c>
      <c r="D811" s="1">
        <v>-0.002055</v>
      </c>
    </row>
    <row r="812">
      <c r="A812" s="1" t="s">
        <v>1670</v>
      </c>
      <c r="B812" s="1">
        <v>-0.009488</v>
      </c>
      <c r="C812" s="1">
        <v>-0.003481</v>
      </c>
      <c r="D812" s="1">
        <v>-0.007188</v>
      </c>
    </row>
    <row r="813">
      <c r="A813" s="1" t="s">
        <v>1671</v>
      </c>
      <c r="B813" s="1">
        <v>-0.006622</v>
      </c>
      <c r="C813" s="1">
        <v>-0.003236</v>
      </c>
      <c r="D813" s="1">
        <v>-0.004345</v>
      </c>
    </row>
    <row r="814">
      <c r="A814" s="1" t="s">
        <v>1672</v>
      </c>
      <c r="B814" s="1">
        <v>-0.012264</v>
      </c>
      <c r="C814" s="1">
        <v>-0.006241</v>
      </c>
      <c r="D814" s="1">
        <v>-0.003877</v>
      </c>
    </row>
    <row r="815">
      <c r="A815" s="1" t="s">
        <v>1673</v>
      </c>
      <c r="B815" s="1">
        <v>-0.009171</v>
      </c>
      <c r="C815" s="1">
        <v>-0.00231</v>
      </c>
      <c r="D815" s="1">
        <v>-0.006516</v>
      </c>
    </row>
    <row r="816">
      <c r="A816" s="1" t="s">
        <v>1674</v>
      </c>
      <c r="B816" s="1">
        <v>-0.009348</v>
      </c>
      <c r="C816" s="1">
        <v>-0.003706</v>
      </c>
      <c r="D816" s="1">
        <v>-0.004688</v>
      </c>
    </row>
    <row r="817">
      <c r="A817" s="1" t="s">
        <v>1675</v>
      </c>
      <c r="B817" s="1">
        <v>-0.010615</v>
      </c>
      <c r="C817" s="1">
        <v>-0.002824</v>
      </c>
      <c r="D817" s="1">
        <v>-0.004532</v>
      </c>
    </row>
    <row r="818">
      <c r="A818" s="1" t="s">
        <v>1676</v>
      </c>
      <c r="B818" s="1">
        <v>-0.009123</v>
      </c>
      <c r="C818" s="1">
        <v>-0.006562</v>
      </c>
      <c r="D818" s="1">
        <v>-0.005448</v>
      </c>
    </row>
    <row r="819">
      <c r="A819" s="1" t="s">
        <v>1677</v>
      </c>
      <c r="B819" s="1">
        <v>-0.009367</v>
      </c>
      <c r="C819" s="1">
        <v>-0.004881</v>
      </c>
      <c r="D819" s="1">
        <v>-0.006418</v>
      </c>
    </row>
    <row r="820">
      <c r="A820" s="1" t="s">
        <v>1678</v>
      </c>
      <c r="B820" s="1">
        <v>-0.009568</v>
      </c>
      <c r="C820" s="1">
        <v>-0.003743</v>
      </c>
      <c r="D820" s="1">
        <v>-0.005453</v>
      </c>
    </row>
    <row r="821">
      <c r="A821" s="1" t="s">
        <v>1679</v>
      </c>
      <c r="B821" s="1">
        <v>-0.007395</v>
      </c>
      <c r="C821" s="1">
        <v>-0.003092</v>
      </c>
      <c r="D821" s="1">
        <v>-0.005137</v>
      </c>
    </row>
    <row r="822">
      <c r="A822" s="1" t="s">
        <v>1680</v>
      </c>
      <c r="B822" s="1">
        <v>-0.009186</v>
      </c>
      <c r="C822" s="1">
        <v>-0.0032</v>
      </c>
      <c r="D822" s="1">
        <v>-0.004152</v>
      </c>
    </row>
    <row r="823">
      <c r="A823" s="1" t="s">
        <v>1681</v>
      </c>
      <c r="B823" s="1">
        <v>-0.011876</v>
      </c>
      <c r="C823" s="1">
        <v>-6.17E-4</v>
      </c>
      <c r="D823" s="1">
        <v>-0.002785</v>
      </c>
    </row>
    <row r="824">
      <c r="A824" s="1" t="s">
        <v>1682</v>
      </c>
      <c r="B824" s="1">
        <v>-0.007196</v>
      </c>
      <c r="C824" s="1">
        <v>-0.003373</v>
      </c>
      <c r="D824" s="1">
        <v>-0.002982</v>
      </c>
    </row>
    <row r="825">
      <c r="A825" s="1" t="s">
        <v>1683</v>
      </c>
      <c r="B825" s="1">
        <v>-0.007889</v>
      </c>
      <c r="C825" s="1">
        <v>-0.004421</v>
      </c>
      <c r="D825" s="1">
        <v>-0.004009</v>
      </c>
    </row>
    <row r="826">
      <c r="A826" s="1" t="s">
        <v>1684</v>
      </c>
      <c r="B826" s="1">
        <v>-0.00858</v>
      </c>
      <c r="C826" s="1">
        <v>-0.003976</v>
      </c>
      <c r="D826" s="1">
        <v>-0.002858</v>
      </c>
    </row>
    <row r="827">
      <c r="A827" s="1" t="s">
        <v>1685</v>
      </c>
      <c r="B827" s="1">
        <v>-0.008735</v>
      </c>
      <c r="C827" s="1">
        <v>-0.004299</v>
      </c>
      <c r="D827" s="1">
        <v>-0.006628</v>
      </c>
    </row>
    <row r="828">
      <c r="A828" s="1" t="s">
        <v>1686</v>
      </c>
      <c r="B828" s="1">
        <v>-0.010352</v>
      </c>
      <c r="C828" s="1">
        <v>-0.002434</v>
      </c>
      <c r="D828" s="1">
        <v>-0.002873</v>
      </c>
    </row>
    <row r="829">
      <c r="A829" s="1" t="s">
        <v>1687</v>
      </c>
      <c r="B829" s="1">
        <v>-0.010408</v>
      </c>
      <c r="C829" s="1">
        <v>-0.001131</v>
      </c>
      <c r="D829" s="1">
        <v>-0.002987</v>
      </c>
    </row>
    <row r="830">
      <c r="A830" s="1" t="s">
        <v>1688</v>
      </c>
      <c r="B830" s="1">
        <v>-0.00983</v>
      </c>
      <c r="C830" s="1">
        <v>-0.004566</v>
      </c>
      <c r="D830" s="1">
        <v>-0.005886</v>
      </c>
    </row>
    <row r="831">
      <c r="A831" s="1" t="s">
        <v>1689</v>
      </c>
      <c r="B831" s="1">
        <v>-0.009395</v>
      </c>
      <c r="C831" s="1">
        <v>1.16E-4</v>
      </c>
      <c r="D831" s="1">
        <v>-0.007078</v>
      </c>
    </row>
    <row r="832">
      <c r="A832" s="1" t="s">
        <v>1690</v>
      </c>
      <c r="B832" s="1">
        <v>-0.010767</v>
      </c>
      <c r="C832" s="1">
        <v>-0.002182</v>
      </c>
      <c r="D832" s="1">
        <v>-0.006826</v>
      </c>
    </row>
    <row r="833">
      <c r="A833" s="1" t="s">
        <v>1691</v>
      </c>
      <c r="B833" s="1">
        <v>-0.009985</v>
      </c>
      <c r="C833" s="1">
        <v>-0.003166</v>
      </c>
      <c r="D833" s="1">
        <v>-0.003121</v>
      </c>
    </row>
    <row r="834">
      <c r="A834" s="1" t="s">
        <v>1692</v>
      </c>
      <c r="B834" s="1">
        <v>-0.009376</v>
      </c>
      <c r="C834" s="1">
        <v>-0.007656</v>
      </c>
      <c r="D834" s="1">
        <v>-0.003772</v>
      </c>
    </row>
    <row r="835">
      <c r="A835" s="1" t="s">
        <v>1693</v>
      </c>
      <c r="B835" s="1">
        <v>-0.010596</v>
      </c>
      <c r="C835" s="1">
        <v>-0.00694</v>
      </c>
      <c r="D835" s="1">
        <v>-0.007854</v>
      </c>
    </row>
    <row r="836">
      <c r="A836" s="1" t="s">
        <v>1694</v>
      </c>
      <c r="B836" s="1">
        <v>-0.008064</v>
      </c>
      <c r="C836" s="1">
        <v>-0.002326</v>
      </c>
      <c r="D836" s="1">
        <v>-0.006671</v>
      </c>
    </row>
    <row r="837">
      <c r="A837" s="1" t="s">
        <v>1695</v>
      </c>
      <c r="B837" s="1">
        <v>-0.008431</v>
      </c>
      <c r="C837" s="1">
        <v>2.67E-4</v>
      </c>
      <c r="D837" s="1">
        <v>-0.006707</v>
      </c>
    </row>
    <row r="838">
      <c r="A838" s="1" t="s">
        <v>1696</v>
      </c>
      <c r="B838" s="1">
        <v>-0.009927</v>
      </c>
      <c r="C838" s="1">
        <v>-0.004753</v>
      </c>
      <c r="D838" s="1">
        <v>-0.004831</v>
      </c>
    </row>
    <row r="839">
      <c r="A839" s="1" t="s">
        <v>1697</v>
      </c>
      <c r="B839" s="1">
        <v>-0.008233</v>
      </c>
      <c r="C839" s="1">
        <v>-0.004834</v>
      </c>
      <c r="D839" s="1">
        <v>-0.004166</v>
      </c>
    </row>
    <row r="840">
      <c r="A840" s="1" t="s">
        <v>1698</v>
      </c>
      <c r="B840" s="1">
        <v>-0.010043</v>
      </c>
      <c r="C840" s="1">
        <v>-0.00503</v>
      </c>
      <c r="D840" s="1">
        <v>-0.004272</v>
      </c>
    </row>
    <row r="841">
      <c r="A841" s="1" t="s">
        <v>1699</v>
      </c>
      <c r="B841" s="1">
        <v>-0.009026</v>
      </c>
      <c r="C841" s="1">
        <v>-0.001809</v>
      </c>
      <c r="D841" s="1">
        <v>-0.004739</v>
      </c>
    </row>
    <row r="842">
      <c r="A842" s="1" t="s">
        <v>1700</v>
      </c>
      <c r="B842" s="1">
        <v>-0.010313</v>
      </c>
      <c r="C842" s="1">
        <v>-0.002842</v>
      </c>
      <c r="D842" s="1">
        <v>-0.003838</v>
      </c>
    </row>
    <row r="843">
      <c r="A843" s="1" t="s">
        <v>1701</v>
      </c>
      <c r="B843" s="1">
        <v>-0.008901</v>
      </c>
      <c r="C843" s="1">
        <v>-0.004117</v>
      </c>
      <c r="D843" s="1">
        <v>-0.003937</v>
      </c>
    </row>
    <row r="844">
      <c r="A844" s="1" t="s">
        <v>1702</v>
      </c>
      <c r="B844" s="1">
        <v>-0.012306</v>
      </c>
      <c r="C844" s="1">
        <v>-0.004859</v>
      </c>
      <c r="D844" s="1">
        <v>-0.004256</v>
      </c>
    </row>
    <row r="845">
      <c r="A845" s="1" t="s">
        <v>1703</v>
      </c>
      <c r="B845" s="1">
        <v>-0.009618</v>
      </c>
      <c r="C845" s="1">
        <v>-0.002553</v>
      </c>
      <c r="D845" s="1">
        <v>-0.003911</v>
      </c>
    </row>
    <row r="846">
      <c r="A846" s="1" t="s">
        <v>1704</v>
      </c>
      <c r="B846" s="1">
        <v>-0.009051</v>
      </c>
      <c r="C846" s="1">
        <v>-0.001427</v>
      </c>
      <c r="D846" s="1">
        <v>-0.005786</v>
      </c>
    </row>
    <row r="847">
      <c r="A847" s="1" t="s">
        <v>1705</v>
      </c>
      <c r="B847" s="1">
        <v>-0.008854</v>
      </c>
      <c r="C847" s="1">
        <v>-9.68E-4</v>
      </c>
      <c r="D847" s="1">
        <v>-0.004498</v>
      </c>
    </row>
    <row r="848">
      <c r="A848" s="1" t="s">
        <v>1706</v>
      </c>
      <c r="B848" s="1">
        <v>-0.007957</v>
      </c>
      <c r="C848" s="1">
        <v>-0.004352</v>
      </c>
      <c r="D848" s="1">
        <v>-0.003161</v>
      </c>
    </row>
    <row r="849">
      <c r="A849" s="1" t="s">
        <v>1707</v>
      </c>
      <c r="B849" s="1">
        <v>-0.008884</v>
      </c>
      <c r="C849" s="1">
        <v>-0.005098</v>
      </c>
      <c r="D849" s="1">
        <v>-0.002341</v>
      </c>
    </row>
    <row r="850">
      <c r="A850" s="1" t="s">
        <v>1708</v>
      </c>
      <c r="B850" s="1">
        <v>-0.009293</v>
      </c>
      <c r="C850" s="1">
        <v>-0.002173</v>
      </c>
      <c r="D850" s="1">
        <v>-0.003059</v>
      </c>
    </row>
    <row r="851">
      <c r="A851" s="1" t="s">
        <v>1709</v>
      </c>
      <c r="B851" s="1">
        <v>-0.011005</v>
      </c>
      <c r="C851" s="1">
        <v>-0.002915</v>
      </c>
      <c r="D851" s="1">
        <v>-0.005375</v>
      </c>
    </row>
    <row r="852">
      <c r="A852" s="1" t="s">
        <v>1710</v>
      </c>
      <c r="B852" s="1">
        <v>-0.007427</v>
      </c>
      <c r="C852" s="1">
        <v>-0.005108</v>
      </c>
      <c r="D852" s="1">
        <v>-0.006599</v>
      </c>
    </row>
    <row r="853">
      <c r="A853" s="1" t="s">
        <v>1711</v>
      </c>
      <c r="B853" s="1">
        <v>-0.00979</v>
      </c>
      <c r="C853" s="1">
        <v>-0.005778</v>
      </c>
      <c r="D853" s="1">
        <v>-0.003726</v>
      </c>
    </row>
    <row r="854">
      <c r="A854" s="1" t="s">
        <v>1712</v>
      </c>
      <c r="B854" s="1">
        <v>-0.007644</v>
      </c>
      <c r="C854" s="1">
        <v>-0.003391</v>
      </c>
      <c r="D854" s="1">
        <v>-0.002881</v>
      </c>
    </row>
    <row r="855">
      <c r="A855" s="1" t="s">
        <v>1713</v>
      </c>
      <c r="B855" s="1">
        <v>-0.011799</v>
      </c>
      <c r="C855" s="1">
        <v>-0.002639</v>
      </c>
      <c r="D855" s="1">
        <v>-0.00472</v>
      </c>
    </row>
    <row r="856">
      <c r="A856" s="1" t="s">
        <v>1714</v>
      </c>
      <c r="B856" s="1">
        <v>-0.011937</v>
      </c>
      <c r="C856" s="1">
        <v>-0.004483</v>
      </c>
      <c r="D856" s="1">
        <v>-0.003433</v>
      </c>
    </row>
    <row r="857">
      <c r="A857" s="1" t="s">
        <v>1715</v>
      </c>
      <c r="B857" s="1">
        <v>-0.008401</v>
      </c>
      <c r="C857" s="1">
        <v>-0.001898</v>
      </c>
      <c r="D857" s="1">
        <v>-0.003189</v>
      </c>
    </row>
    <row r="858">
      <c r="A858" s="1" t="s">
        <v>1716</v>
      </c>
      <c r="B858" s="1">
        <v>-0.010523</v>
      </c>
      <c r="C858" s="1">
        <v>-0.001704</v>
      </c>
      <c r="D858" s="1">
        <v>-0.004663</v>
      </c>
    </row>
    <row r="859">
      <c r="A859" s="1" t="s">
        <v>1717</v>
      </c>
      <c r="B859" s="1">
        <v>-0.009014</v>
      </c>
      <c r="C859" s="1">
        <v>-0.005974</v>
      </c>
      <c r="D859" s="1">
        <v>-0.004837</v>
      </c>
    </row>
    <row r="860">
      <c r="A860" s="1" t="s">
        <v>1718</v>
      </c>
      <c r="B860" s="1">
        <v>-0.007259</v>
      </c>
      <c r="C860" s="1">
        <v>-0.001552</v>
      </c>
      <c r="D860" s="1">
        <v>-0.003774</v>
      </c>
    </row>
    <row r="861">
      <c r="A861" s="1" t="s">
        <v>1719</v>
      </c>
      <c r="B861" s="1">
        <v>-0.005381</v>
      </c>
      <c r="C861" s="1">
        <v>0.002253</v>
      </c>
      <c r="D861" s="1">
        <v>-0.005413</v>
      </c>
    </row>
    <row r="862">
      <c r="A862" s="1" t="s">
        <v>1720</v>
      </c>
      <c r="B862" s="1">
        <v>-0.011105</v>
      </c>
      <c r="C862" s="1">
        <v>-0.006168</v>
      </c>
      <c r="D862" s="1">
        <v>-0.003273</v>
      </c>
    </row>
    <row r="863">
      <c r="A863" s="1" t="s">
        <v>1721</v>
      </c>
      <c r="B863" s="1">
        <v>-0.00949</v>
      </c>
      <c r="C863" s="1">
        <v>-0.00346</v>
      </c>
      <c r="D863" s="1">
        <v>-0.008429</v>
      </c>
    </row>
    <row r="864">
      <c r="A864" s="1" t="s">
        <v>1722</v>
      </c>
      <c r="B864" s="1">
        <v>-0.012051</v>
      </c>
      <c r="C864" s="1">
        <v>-0.00132</v>
      </c>
      <c r="D864" s="1">
        <v>-0.004904</v>
      </c>
    </row>
    <row r="865">
      <c r="A865" s="1" t="s">
        <v>1723</v>
      </c>
      <c r="B865" s="1">
        <v>-0.010297</v>
      </c>
      <c r="C865" s="1">
        <v>-0.006885</v>
      </c>
      <c r="D865" s="1">
        <v>-0.004014</v>
      </c>
    </row>
    <row r="866">
      <c r="A866" s="1" t="s">
        <v>1724</v>
      </c>
      <c r="B866" s="1">
        <v>-0.007479</v>
      </c>
      <c r="C866" s="1">
        <v>0.001376</v>
      </c>
      <c r="D866" s="1">
        <v>-0.005332</v>
      </c>
    </row>
    <row r="867">
      <c r="A867" s="1" t="s">
        <v>1725</v>
      </c>
      <c r="B867" s="1">
        <v>-0.012123</v>
      </c>
      <c r="C867" s="1">
        <v>-0.002307</v>
      </c>
      <c r="D867" s="1">
        <v>-0.003537</v>
      </c>
    </row>
    <row r="868">
      <c r="A868" s="1" t="s">
        <v>1726</v>
      </c>
      <c r="B868" s="1">
        <v>-0.008956</v>
      </c>
      <c r="C868" s="1">
        <v>-0.005591</v>
      </c>
      <c r="D868" s="1">
        <v>-0.003461</v>
      </c>
    </row>
    <row r="869">
      <c r="A869" s="1" t="s">
        <v>1727</v>
      </c>
      <c r="B869" s="1">
        <v>-0.00932</v>
      </c>
      <c r="C869" s="1">
        <v>-0.001756</v>
      </c>
      <c r="D869" s="1">
        <v>-0.005693</v>
      </c>
    </row>
    <row r="870">
      <c r="A870" s="1" t="s">
        <v>1728</v>
      </c>
      <c r="B870" s="1">
        <v>-0.011691</v>
      </c>
      <c r="C870" s="1">
        <v>-0.002483</v>
      </c>
      <c r="D870" s="1">
        <v>-0.003837</v>
      </c>
    </row>
    <row r="871">
      <c r="A871" s="1" t="s">
        <v>1729</v>
      </c>
      <c r="B871" s="1">
        <v>-0.008969</v>
      </c>
      <c r="C871" s="1">
        <v>-8.21E-4</v>
      </c>
      <c r="D871" s="1">
        <v>-0.003</v>
      </c>
    </row>
    <row r="872">
      <c r="A872" s="1" t="s">
        <v>1730</v>
      </c>
      <c r="B872" s="1">
        <v>-0.009396</v>
      </c>
      <c r="C872" s="1">
        <v>-0.003317</v>
      </c>
      <c r="D872" s="1">
        <v>-0.003827</v>
      </c>
    </row>
    <row r="873">
      <c r="A873" s="1" t="s">
        <v>1731</v>
      </c>
      <c r="B873" s="1">
        <v>-0.010078</v>
      </c>
      <c r="C873" s="1">
        <v>-0.004043</v>
      </c>
      <c r="D873" s="1">
        <v>-0.00402</v>
      </c>
    </row>
    <row r="874">
      <c r="A874" s="1" t="s">
        <v>1732</v>
      </c>
      <c r="B874" s="1">
        <v>-0.008627</v>
      </c>
      <c r="C874" s="1">
        <v>-0.002453</v>
      </c>
      <c r="D874" s="1">
        <v>-0.00636</v>
      </c>
    </row>
    <row r="875">
      <c r="A875" s="1" t="s">
        <v>1733</v>
      </c>
      <c r="B875" s="1">
        <v>-0.010336</v>
      </c>
      <c r="C875" s="1">
        <v>-0.002241</v>
      </c>
      <c r="D875" s="1">
        <v>-0.005655</v>
      </c>
    </row>
    <row r="876">
      <c r="A876" s="1" t="s">
        <v>1734</v>
      </c>
      <c r="B876" s="1">
        <v>-0.00694</v>
      </c>
      <c r="C876" s="1">
        <v>-0.004175</v>
      </c>
      <c r="D876" s="1">
        <v>-0.005585</v>
      </c>
    </row>
    <row r="877">
      <c r="A877" s="1" t="s">
        <v>1735</v>
      </c>
      <c r="B877" s="1">
        <v>-0.009285</v>
      </c>
      <c r="C877" s="1">
        <v>-0.005027</v>
      </c>
      <c r="D877" s="1">
        <v>-0.004909</v>
      </c>
    </row>
    <row r="878">
      <c r="A878" s="1" t="s">
        <v>1736</v>
      </c>
      <c r="B878" s="1">
        <v>-0.009216</v>
      </c>
      <c r="C878" s="1">
        <v>-0.004557</v>
      </c>
      <c r="D878" s="1">
        <v>-0.003776</v>
      </c>
    </row>
    <row r="879">
      <c r="A879" s="1" t="s">
        <v>1737</v>
      </c>
      <c r="B879" s="1">
        <v>-0.010486</v>
      </c>
      <c r="C879" s="1">
        <v>-0.002023</v>
      </c>
      <c r="D879" s="1">
        <v>-0.005726</v>
      </c>
    </row>
    <row r="880">
      <c r="A880" s="1" t="s">
        <v>1738</v>
      </c>
      <c r="B880" s="1">
        <v>-0.010755</v>
      </c>
      <c r="C880" s="1">
        <v>-0.003778</v>
      </c>
      <c r="D880" s="1">
        <v>-0.003647</v>
      </c>
    </row>
    <row r="881">
      <c r="A881" s="1" t="s">
        <v>1739</v>
      </c>
      <c r="B881" s="1">
        <v>-0.008547</v>
      </c>
      <c r="C881" s="1">
        <v>-0.001598</v>
      </c>
      <c r="D881" s="1">
        <v>-0.003876</v>
      </c>
    </row>
    <row r="882">
      <c r="A882" s="1" t="s">
        <v>1740</v>
      </c>
      <c r="B882" s="1">
        <v>-0.009727</v>
      </c>
      <c r="C882" s="1">
        <v>-0.003248</v>
      </c>
      <c r="D882" s="1">
        <v>-0.004301</v>
      </c>
    </row>
    <row r="883">
      <c r="A883" s="1" t="s">
        <v>1741</v>
      </c>
      <c r="B883" s="1">
        <v>-0.007005</v>
      </c>
      <c r="C883" s="1">
        <v>-0.005632</v>
      </c>
      <c r="D883" s="1">
        <v>-0.004214</v>
      </c>
    </row>
    <row r="884">
      <c r="A884" s="1" t="s">
        <v>1742</v>
      </c>
      <c r="B884" s="1">
        <v>-0.007473</v>
      </c>
      <c r="C884" s="1">
        <v>-0.002266</v>
      </c>
      <c r="D884" s="1">
        <v>-0.004952</v>
      </c>
    </row>
    <row r="885">
      <c r="A885" s="1" t="s">
        <v>1743</v>
      </c>
      <c r="B885" s="1">
        <v>-0.011456</v>
      </c>
      <c r="C885" s="1">
        <v>-0.003446</v>
      </c>
      <c r="D885" s="1">
        <v>-0.005421</v>
      </c>
    </row>
    <row r="886">
      <c r="A886" s="1" t="s">
        <v>1744</v>
      </c>
      <c r="B886" s="1">
        <v>-0.007824</v>
      </c>
      <c r="C886" s="1">
        <v>-0.002937</v>
      </c>
      <c r="D886" s="1">
        <v>-0.003682</v>
      </c>
    </row>
    <row r="887">
      <c r="A887" s="1" t="s">
        <v>1745</v>
      </c>
      <c r="B887" s="1">
        <v>-0.009248</v>
      </c>
      <c r="C887" s="1">
        <v>-0.002428</v>
      </c>
      <c r="D887" s="1">
        <v>-0.005701</v>
      </c>
    </row>
    <row r="888">
      <c r="A888" s="1" t="s">
        <v>1746</v>
      </c>
      <c r="B888" s="1">
        <v>-0.009461</v>
      </c>
      <c r="C888" s="1">
        <v>-0.002311</v>
      </c>
      <c r="D888" s="1">
        <v>-0.004116</v>
      </c>
    </row>
    <row r="889">
      <c r="A889" s="1" t="s">
        <v>1747</v>
      </c>
      <c r="B889" s="1">
        <v>-0.007479</v>
      </c>
      <c r="C889" s="1">
        <v>-0.002813</v>
      </c>
      <c r="D889" s="1">
        <v>-0.005164</v>
      </c>
    </row>
    <row r="890">
      <c r="A890" s="1" t="s">
        <v>1748</v>
      </c>
      <c r="B890" s="1">
        <v>-0.010155</v>
      </c>
      <c r="C890" s="1">
        <v>-0.004397</v>
      </c>
      <c r="D890" s="1">
        <v>-0.004641</v>
      </c>
    </row>
    <row r="891">
      <c r="A891" s="1" t="s">
        <v>1749</v>
      </c>
      <c r="B891" s="1">
        <v>-0.009358</v>
      </c>
      <c r="C891" s="1">
        <v>-0.002249</v>
      </c>
      <c r="D891" s="1">
        <v>-0.003407</v>
      </c>
    </row>
    <row r="892">
      <c r="A892" s="1" t="s">
        <v>1750</v>
      </c>
      <c r="B892" s="1">
        <v>-0.010403</v>
      </c>
      <c r="C892" s="1">
        <v>-0.003086</v>
      </c>
      <c r="D892" s="1">
        <v>-0.005469</v>
      </c>
    </row>
    <row r="893">
      <c r="A893" s="1" t="s">
        <v>1751</v>
      </c>
      <c r="B893" s="1">
        <v>-0.008729</v>
      </c>
      <c r="C893" s="1">
        <v>-0.00485</v>
      </c>
      <c r="D893" s="1">
        <v>-0.003362</v>
      </c>
    </row>
    <row r="894">
      <c r="A894" s="1" t="s">
        <v>1752</v>
      </c>
      <c r="B894" s="1">
        <v>-0.009858</v>
      </c>
      <c r="C894" s="1">
        <v>-0.002858</v>
      </c>
      <c r="D894" s="1">
        <v>-0.004519</v>
      </c>
    </row>
    <row r="895">
      <c r="A895" s="1" t="s">
        <v>1753</v>
      </c>
      <c r="B895" s="1">
        <v>-0.010494</v>
      </c>
      <c r="C895" s="1">
        <v>-0.001694</v>
      </c>
      <c r="D895" s="1">
        <v>-0.005692</v>
      </c>
    </row>
    <row r="896">
      <c r="A896" s="1" t="s">
        <v>1754</v>
      </c>
      <c r="B896" s="1">
        <v>-0.009437</v>
      </c>
      <c r="C896" s="1">
        <v>-3.5E-4</v>
      </c>
      <c r="D896" s="1">
        <v>-0.00271</v>
      </c>
    </row>
    <row r="897">
      <c r="A897" s="1" t="s">
        <v>1755</v>
      </c>
      <c r="B897" s="1">
        <v>-0.010039</v>
      </c>
      <c r="C897" s="1">
        <v>-0.004426</v>
      </c>
      <c r="D897" s="1">
        <v>-0.00544</v>
      </c>
    </row>
    <row r="898">
      <c r="A898" s="1">
        <v>1.65055593048848E18</v>
      </c>
      <c r="B898" s="1">
        <v>-0.012172</v>
      </c>
      <c r="C898" s="1">
        <v>-0.003803</v>
      </c>
      <c r="D898" s="1">
        <v>-0.004704</v>
      </c>
    </row>
    <row r="899">
      <c r="A899" s="1" t="s">
        <v>1756</v>
      </c>
      <c r="B899" s="1">
        <v>-0.010755</v>
      </c>
      <c r="C899" s="1">
        <v>-0.001962</v>
      </c>
      <c r="D899" s="1">
        <v>-0.003993</v>
      </c>
    </row>
    <row r="900">
      <c r="A900" s="1" t="s">
        <v>1757</v>
      </c>
      <c r="B900" s="1">
        <v>-0.009117</v>
      </c>
      <c r="C900" s="1">
        <v>-0.002888</v>
      </c>
      <c r="D900" s="1">
        <v>-0.005373</v>
      </c>
    </row>
    <row r="901">
      <c r="A901" s="1" t="s">
        <v>1758</v>
      </c>
      <c r="B901" s="1">
        <v>-0.006236</v>
      </c>
      <c r="C901" s="1">
        <v>-0.002852</v>
      </c>
      <c r="D901" s="1">
        <v>-0.005216</v>
      </c>
    </row>
    <row r="902">
      <c r="A902" s="1" t="s">
        <v>1759</v>
      </c>
      <c r="B902" s="1">
        <v>-0.010463</v>
      </c>
      <c r="C902" s="1">
        <v>-0.00682</v>
      </c>
      <c r="D902" s="1">
        <v>-0.004848</v>
      </c>
    </row>
    <row r="903">
      <c r="A903" s="1" t="s">
        <v>1760</v>
      </c>
      <c r="B903" s="1">
        <v>-0.009572</v>
      </c>
      <c r="C903" s="1">
        <v>-0.00312</v>
      </c>
      <c r="D903" s="1">
        <v>-0.006845</v>
      </c>
    </row>
    <row r="904">
      <c r="A904" s="1" t="s">
        <v>1761</v>
      </c>
      <c r="B904" s="1">
        <v>-0.008576</v>
      </c>
      <c r="C904" s="1">
        <v>-0.001937</v>
      </c>
      <c r="D904" s="1">
        <v>-0.003862</v>
      </c>
    </row>
    <row r="905">
      <c r="A905" s="1" t="s">
        <v>1762</v>
      </c>
      <c r="B905" s="1">
        <v>-0.00985</v>
      </c>
      <c r="C905" s="1">
        <v>-0.003677</v>
      </c>
      <c r="D905" s="1">
        <v>-0.004647</v>
      </c>
    </row>
    <row r="906">
      <c r="A906" s="1" t="s">
        <v>1763</v>
      </c>
      <c r="B906" s="1">
        <v>-0.006913</v>
      </c>
      <c r="C906" s="1">
        <v>-0.003612</v>
      </c>
      <c r="D906" s="1">
        <v>-0.003758</v>
      </c>
    </row>
    <row r="907">
      <c r="A907" s="1" t="s">
        <v>1764</v>
      </c>
      <c r="B907" s="1">
        <v>-0.00945</v>
      </c>
      <c r="C907" s="1">
        <v>-0.005318</v>
      </c>
      <c r="D907" s="1">
        <v>-0.008173</v>
      </c>
    </row>
    <row r="908">
      <c r="A908" s="1" t="s">
        <v>1765</v>
      </c>
      <c r="B908" s="1">
        <v>-0.007543</v>
      </c>
      <c r="C908" s="1">
        <v>-0.005727</v>
      </c>
      <c r="D908" s="1">
        <v>-0.003728</v>
      </c>
    </row>
    <row r="909">
      <c r="A909" s="1" t="s">
        <v>1766</v>
      </c>
      <c r="B909" s="1">
        <v>-0.009153</v>
      </c>
      <c r="C909" s="1">
        <v>-0.003862</v>
      </c>
      <c r="D909" s="1">
        <v>-0.005695</v>
      </c>
    </row>
    <row r="910">
      <c r="A910" s="1" t="s">
        <v>1767</v>
      </c>
      <c r="B910" s="1">
        <v>-0.009192</v>
      </c>
      <c r="C910" s="1">
        <v>-0.002789</v>
      </c>
      <c r="D910" s="1">
        <v>-0.005522</v>
      </c>
    </row>
    <row r="911">
      <c r="A911" s="1" t="s">
        <v>1768</v>
      </c>
      <c r="B911" s="1">
        <v>-0.008767</v>
      </c>
      <c r="C911" s="1">
        <v>-0.004948</v>
      </c>
      <c r="D911" s="1">
        <v>-0.004164</v>
      </c>
    </row>
    <row r="912">
      <c r="A912" s="1" t="s">
        <v>1769</v>
      </c>
      <c r="B912" s="1">
        <v>-0.01072</v>
      </c>
      <c r="C912" s="1">
        <v>-0.002509</v>
      </c>
      <c r="D912" s="1">
        <v>-0.004971</v>
      </c>
    </row>
    <row r="913">
      <c r="A913" s="1" t="s">
        <v>1770</v>
      </c>
      <c r="B913" s="1">
        <v>-0.010602</v>
      </c>
      <c r="C913" s="1">
        <v>-0.003514</v>
      </c>
      <c r="D913" s="1">
        <v>-0.004786</v>
      </c>
    </row>
    <row r="914">
      <c r="A914" s="1" t="s">
        <v>1771</v>
      </c>
      <c r="B914" s="1">
        <v>-0.008482</v>
      </c>
      <c r="C914" s="1">
        <v>-0.004782</v>
      </c>
      <c r="D914" s="1">
        <v>-0.003765</v>
      </c>
    </row>
    <row r="915">
      <c r="A915" s="1" t="s">
        <v>1772</v>
      </c>
      <c r="B915" s="1">
        <v>-0.00948</v>
      </c>
      <c r="C915" s="1">
        <v>-0.004499</v>
      </c>
      <c r="D915" s="1">
        <v>-0.002542</v>
      </c>
    </row>
    <row r="916">
      <c r="A916" s="1" t="s">
        <v>1773</v>
      </c>
      <c r="B916" s="1">
        <v>-0.00936</v>
      </c>
      <c r="C916" s="1">
        <v>-0.002972</v>
      </c>
      <c r="D916" s="1">
        <v>-0.005449</v>
      </c>
    </row>
    <row r="917">
      <c r="A917" s="1" t="s">
        <v>1774</v>
      </c>
      <c r="B917" s="1">
        <v>-0.009091</v>
      </c>
      <c r="C917" s="1">
        <v>-0.002774</v>
      </c>
      <c r="D917" s="1">
        <v>-0.004466</v>
      </c>
    </row>
    <row r="918">
      <c r="A918" s="1" t="s">
        <v>1775</v>
      </c>
      <c r="B918" s="1">
        <v>-0.007381</v>
      </c>
      <c r="C918" s="1">
        <v>-0.00543</v>
      </c>
      <c r="D918" s="1">
        <v>-0.004204</v>
      </c>
    </row>
    <row r="919">
      <c r="A919" s="1" t="s">
        <v>1776</v>
      </c>
      <c r="B919" s="1">
        <v>-0.009563</v>
      </c>
      <c r="C919" s="1">
        <v>-5.27E-4</v>
      </c>
      <c r="D919" s="1">
        <v>-0.005316</v>
      </c>
    </row>
    <row r="920">
      <c r="A920" s="1" t="s">
        <v>1777</v>
      </c>
      <c r="B920" s="1">
        <v>-0.008874</v>
      </c>
      <c r="C920" s="1">
        <v>-0.002051</v>
      </c>
      <c r="D920" s="1">
        <v>-0.006105</v>
      </c>
    </row>
    <row r="921">
      <c r="A921" s="1" t="s">
        <v>1778</v>
      </c>
      <c r="B921" s="1">
        <v>-0.010158</v>
      </c>
      <c r="C921" s="1">
        <v>-0.006927</v>
      </c>
      <c r="D921" s="1">
        <v>-0.004338</v>
      </c>
    </row>
    <row r="922">
      <c r="A922" s="1" t="s">
        <v>1779</v>
      </c>
      <c r="B922" s="1">
        <v>-0.009028</v>
      </c>
      <c r="C922" s="1">
        <v>-0.002736</v>
      </c>
      <c r="D922" s="1">
        <v>-0.005635</v>
      </c>
    </row>
    <row r="923">
      <c r="A923" s="1" t="s">
        <v>1780</v>
      </c>
      <c r="B923" s="1">
        <v>-0.009036</v>
      </c>
      <c r="C923" s="1">
        <v>-0.002974</v>
      </c>
      <c r="D923" s="1">
        <v>-0.00379</v>
      </c>
    </row>
    <row r="924">
      <c r="A924" s="1" t="s">
        <v>1781</v>
      </c>
      <c r="B924" s="1">
        <v>-0.011987</v>
      </c>
      <c r="C924" s="1">
        <v>-0.004415</v>
      </c>
      <c r="D924" s="1">
        <v>-0.005469</v>
      </c>
    </row>
    <row r="925">
      <c r="A925" s="1" t="s">
        <v>1782</v>
      </c>
      <c r="B925" s="1">
        <v>-0.00941</v>
      </c>
      <c r="C925" s="1">
        <v>-0.003508</v>
      </c>
      <c r="D925" s="1">
        <v>-0.00454</v>
      </c>
    </row>
    <row r="926">
      <c r="A926" s="1" t="s">
        <v>1783</v>
      </c>
      <c r="B926" s="1">
        <v>-0.007686</v>
      </c>
      <c r="C926" s="1">
        <v>-0.001849</v>
      </c>
      <c r="D926" s="1">
        <v>-0.004105</v>
      </c>
    </row>
    <row r="927">
      <c r="A927" s="1" t="s">
        <v>1784</v>
      </c>
      <c r="B927" s="1">
        <v>-0.010591</v>
      </c>
      <c r="C927" s="1">
        <v>-0.004347</v>
      </c>
      <c r="D927" s="1">
        <v>-0.005324</v>
      </c>
    </row>
    <row r="928">
      <c r="A928" s="1" t="s">
        <v>1785</v>
      </c>
      <c r="B928" s="1">
        <v>-0.009588</v>
      </c>
      <c r="C928" s="1">
        <v>-0.002223</v>
      </c>
      <c r="D928" s="1">
        <v>-0.005175</v>
      </c>
    </row>
    <row r="929">
      <c r="A929" s="1" t="s">
        <v>1786</v>
      </c>
      <c r="B929" s="1">
        <v>-0.009327</v>
      </c>
      <c r="C929" s="1">
        <v>-0.002708</v>
      </c>
      <c r="D929" s="1">
        <v>-0.00459</v>
      </c>
    </row>
    <row r="930">
      <c r="A930" s="1" t="s">
        <v>1787</v>
      </c>
      <c r="B930" s="1">
        <v>-0.010604</v>
      </c>
      <c r="C930" s="1">
        <v>-0.001714</v>
      </c>
      <c r="D930" s="1">
        <v>-0.005446</v>
      </c>
    </row>
    <row r="931">
      <c r="A931" s="1" t="s">
        <v>1788</v>
      </c>
      <c r="B931" s="1">
        <v>-0.010383</v>
      </c>
      <c r="C931" s="1">
        <v>-0.005025</v>
      </c>
      <c r="D931" s="1">
        <v>-0.003948</v>
      </c>
    </row>
    <row r="932">
      <c r="A932" s="1" t="s">
        <v>1789</v>
      </c>
      <c r="B932" s="1">
        <v>-0.00815</v>
      </c>
      <c r="C932" s="1">
        <v>-0.003144</v>
      </c>
      <c r="D932" s="1">
        <v>-0.00319</v>
      </c>
    </row>
    <row r="933">
      <c r="A933" s="1" t="s">
        <v>1790</v>
      </c>
      <c r="B933" s="1">
        <v>-0.010606</v>
      </c>
      <c r="C933" s="1">
        <v>-0.004498</v>
      </c>
      <c r="D933" s="1">
        <v>-0.003735</v>
      </c>
    </row>
    <row r="934">
      <c r="A934" s="1" t="s">
        <v>1791</v>
      </c>
      <c r="B934" s="1">
        <v>-0.010469</v>
      </c>
      <c r="C934" s="1">
        <v>-0.004345</v>
      </c>
      <c r="D934" s="1">
        <v>-0.00468</v>
      </c>
    </row>
    <row r="935">
      <c r="A935" s="1" t="s">
        <v>1792</v>
      </c>
      <c r="B935" s="1">
        <v>-0.011895</v>
      </c>
      <c r="C935" s="1">
        <v>-0.002113</v>
      </c>
      <c r="D935" s="1">
        <v>-0.003381</v>
      </c>
    </row>
    <row r="936">
      <c r="A936" s="1" t="s">
        <v>1793</v>
      </c>
      <c r="B936" s="1">
        <v>-0.009867</v>
      </c>
      <c r="C936" s="1">
        <v>-0.004632</v>
      </c>
      <c r="D936" s="1">
        <v>-0.00405</v>
      </c>
    </row>
    <row r="937">
      <c r="A937" s="1" t="s">
        <v>1794</v>
      </c>
      <c r="B937" s="1">
        <v>-0.010711</v>
      </c>
      <c r="C937" s="1">
        <v>-0.004736</v>
      </c>
      <c r="D937" s="1">
        <v>-0.004286</v>
      </c>
    </row>
    <row r="938">
      <c r="A938" s="1" t="s">
        <v>1795</v>
      </c>
      <c r="B938" s="1">
        <v>-0.013769</v>
      </c>
      <c r="C938" s="1">
        <v>-0.005573</v>
      </c>
      <c r="D938" s="1">
        <v>-0.005405</v>
      </c>
    </row>
    <row r="939">
      <c r="A939" s="1" t="s">
        <v>1796</v>
      </c>
      <c r="B939" s="1">
        <v>-0.00829</v>
      </c>
      <c r="C939" s="1">
        <v>-0.005971</v>
      </c>
      <c r="D939" s="1">
        <v>-0.005075</v>
      </c>
    </row>
    <row r="940">
      <c r="A940" s="1" t="s">
        <v>1797</v>
      </c>
      <c r="B940" s="1">
        <v>-0.008842</v>
      </c>
      <c r="C940" s="1">
        <v>-0.002988</v>
      </c>
      <c r="D940" s="1">
        <v>-0.005015</v>
      </c>
    </row>
    <row r="941">
      <c r="A941" s="1" t="s">
        <v>1798</v>
      </c>
      <c r="B941" s="1">
        <v>-0.010236</v>
      </c>
      <c r="C941" s="1">
        <v>-0.005549</v>
      </c>
      <c r="D941" s="1">
        <v>-0.005266</v>
      </c>
    </row>
    <row r="942">
      <c r="A942" s="1" t="s">
        <v>1799</v>
      </c>
      <c r="B942" s="1">
        <v>-0.009123</v>
      </c>
      <c r="C942" s="1">
        <v>-0.004165</v>
      </c>
      <c r="D942" s="1">
        <v>-0.004982</v>
      </c>
    </row>
    <row r="943">
      <c r="A943" s="1" t="s">
        <v>1800</v>
      </c>
      <c r="B943" s="1">
        <v>-0.009906</v>
      </c>
      <c r="C943" s="1">
        <v>-0.002943</v>
      </c>
      <c r="D943" s="1">
        <v>-0.005651</v>
      </c>
    </row>
    <row r="944">
      <c r="A944" s="1" t="s">
        <v>1801</v>
      </c>
      <c r="B944" s="1">
        <v>-0.006044</v>
      </c>
      <c r="C944" s="1">
        <v>-0.001716</v>
      </c>
      <c r="D944" s="1">
        <v>-0.003845</v>
      </c>
    </row>
    <row r="945">
      <c r="A945" s="1" t="s">
        <v>1802</v>
      </c>
      <c r="B945" s="1">
        <v>-0.00931</v>
      </c>
      <c r="C945" s="1">
        <v>-0.005414</v>
      </c>
      <c r="D945" s="1">
        <v>-0.003175</v>
      </c>
    </row>
    <row r="946">
      <c r="A946" s="1" t="s">
        <v>1803</v>
      </c>
      <c r="B946" s="1">
        <v>-0.009508</v>
      </c>
      <c r="C946" s="1">
        <v>-0.002002</v>
      </c>
      <c r="D946" s="1">
        <v>-0.005529</v>
      </c>
    </row>
    <row r="947">
      <c r="A947" s="1" t="s">
        <v>1804</v>
      </c>
      <c r="B947" s="1">
        <v>-0.010907</v>
      </c>
      <c r="C947" s="1">
        <v>-0.005445</v>
      </c>
      <c r="D947" s="1">
        <v>-0.004367</v>
      </c>
    </row>
    <row r="948">
      <c r="A948" s="1" t="s">
        <v>1805</v>
      </c>
      <c r="B948" s="1">
        <v>-0.00871</v>
      </c>
      <c r="C948" s="1">
        <v>-0.004242</v>
      </c>
      <c r="D948" s="1">
        <v>-0.002671</v>
      </c>
    </row>
    <row r="949">
      <c r="A949" s="1">
        <v>1.65055593100064E18</v>
      </c>
      <c r="B949" s="1">
        <v>-0.010135</v>
      </c>
      <c r="C949" s="1">
        <v>-0.001705</v>
      </c>
      <c r="D949" s="1">
        <v>-0.00435</v>
      </c>
    </row>
    <row r="950">
      <c r="A950" s="1" t="s">
        <v>1806</v>
      </c>
      <c r="B950" s="1">
        <v>-0.010056</v>
      </c>
      <c r="C950" s="1">
        <v>-0.004432</v>
      </c>
      <c r="D950" s="1">
        <v>-0.004196</v>
      </c>
    </row>
    <row r="951">
      <c r="A951" s="1" t="s">
        <v>1807</v>
      </c>
      <c r="B951" s="1">
        <v>-0.008806</v>
      </c>
      <c r="C951" s="1">
        <v>-0.00457</v>
      </c>
      <c r="D951" s="1">
        <v>-0.006741</v>
      </c>
    </row>
    <row r="952">
      <c r="A952" s="1" t="s">
        <v>1808</v>
      </c>
      <c r="B952" s="1">
        <v>-0.010682</v>
      </c>
      <c r="C952" s="1">
        <v>-0.001815</v>
      </c>
      <c r="D952" s="1">
        <v>-0.003297</v>
      </c>
    </row>
    <row r="953">
      <c r="A953" s="1" t="s">
        <v>1809</v>
      </c>
      <c r="B953" s="1">
        <v>-0.009906</v>
      </c>
      <c r="C953" s="1">
        <v>-0.001956</v>
      </c>
      <c r="D953" s="1">
        <v>-0.005327</v>
      </c>
    </row>
    <row r="954">
      <c r="A954" s="1" t="s">
        <v>1810</v>
      </c>
      <c r="B954" s="1">
        <v>-0.008048</v>
      </c>
      <c r="C954" s="1">
        <v>-0.003248</v>
      </c>
      <c r="D954" s="1">
        <v>-0.002774</v>
      </c>
    </row>
    <row r="955">
      <c r="A955" s="1" t="s">
        <v>1811</v>
      </c>
      <c r="B955" s="1">
        <v>-0.011254</v>
      </c>
      <c r="C955" s="1">
        <v>-0.002895</v>
      </c>
      <c r="D955" s="1">
        <v>-0.004077</v>
      </c>
    </row>
    <row r="956">
      <c r="A956" s="1" t="s">
        <v>1812</v>
      </c>
      <c r="B956" s="1">
        <v>-0.009957</v>
      </c>
      <c r="C956" s="1">
        <v>-0.00207</v>
      </c>
      <c r="D956" s="1">
        <v>-0.00491</v>
      </c>
    </row>
    <row r="957">
      <c r="A957" s="1" t="s">
        <v>1813</v>
      </c>
      <c r="B957" s="1">
        <v>-0.008925</v>
      </c>
      <c r="C957" s="1">
        <v>-0.006381</v>
      </c>
      <c r="D957" s="1">
        <v>-0.00471</v>
      </c>
    </row>
    <row r="958">
      <c r="A958" s="1" t="s">
        <v>1814</v>
      </c>
      <c r="B958" s="1">
        <v>-0.008816</v>
      </c>
      <c r="C958" s="1">
        <v>-0.001469</v>
      </c>
      <c r="D958" s="1">
        <v>-0.002819</v>
      </c>
    </row>
    <row r="959">
      <c r="A959" s="1" t="s">
        <v>1815</v>
      </c>
      <c r="B959" s="1">
        <v>-0.009469</v>
      </c>
      <c r="C959" s="1">
        <v>-0.002638</v>
      </c>
      <c r="D959" s="1">
        <v>-0.004046</v>
      </c>
    </row>
    <row r="960">
      <c r="A960" s="1" t="s">
        <v>1816</v>
      </c>
      <c r="B960" s="1">
        <v>-0.009948</v>
      </c>
      <c r="C960" s="1">
        <v>-0.00407</v>
      </c>
      <c r="D960" s="1">
        <v>-0.002733</v>
      </c>
    </row>
    <row r="961">
      <c r="A961" s="1" t="s">
        <v>1817</v>
      </c>
      <c r="B961" s="1">
        <v>-0.009232</v>
      </c>
      <c r="C961" s="1">
        <v>-0.003871</v>
      </c>
      <c r="D961" s="1">
        <v>-0.003692</v>
      </c>
    </row>
    <row r="962">
      <c r="A962" s="1" t="s">
        <v>1818</v>
      </c>
      <c r="B962" s="1">
        <v>-0.010676</v>
      </c>
      <c r="C962" s="1">
        <v>-0.003639</v>
      </c>
      <c r="D962" s="1">
        <v>-0.00445</v>
      </c>
    </row>
    <row r="963">
      <c r="A963" s="1" t="s">
        <v>1819</v>
      </c>
      <c r="B963" s="1">
        <v>-0.01014</v>
      </c>
      <c r="C963" s="1">
        <v>-0.002675</v>
      </c>
      <c r="D963" s="1">
        <v>-0.00516</v>
      </c>
    </row>
    <row r="964">
      <c r="A964" s="1" t="s">
        <v>1820</v>
      </c>
      <c r="B964" s="1">
        <v>-0.010198</v>
      </c>
      <c r="C964" s="1">
        <v>-9.23E-4</v>
      </c>
      <c r="D964" s="1">
        <v>-0.002291</v>
      </c>
    </row>
    <row r="965">
      <c r="A965" s="1" t="s">
        <v>1821</v>
      </c>
      <c r="B965" s="1">
        <v>-0.011188</v>
      </c>
      <c r="C965" s="1">
        <v>-0.006981</v>
      </c>
      <c r="D965" s="1">
        <v>-0.002912</v>
      </c>
    </row>
    <row r="966">
      <c r="A966" s="1" t="s">
        <v>1822</v>
      </c>
      <c r="B966" s="1">
        <v>-0.009264</v>
      </c>
      <c r="C966" s="1">
        <v>-0.001703</v>
      </c>
      <c r="D966" s="1">
        <v>-0.004953</v>
      </c>
    </row>
    <row r="967">
      <c r="A967" s="1" t="s">
        <v>1823</v>
      </c>
      <c r="B967" s="1">
        <v>-0.009689</v>
      </c>
      <c r="C967" s="1">
        <v>-0.002806</v>
      </c>
      <c r="D967" s="1">
        <v>-0.00339</v>
      </c>
    </row>
    <row r="968">
      <c r="A968" s="1" t="s">
        <v>1824</v>
      </c>
      <c r="B968" s="1">
        <v>-0.008941</v>
      </c>
      <c r="C968" s="1">
        <v>-0.005857</v>
      </c>
      <c r="D968" s="1">
        <v>-0.005191</v>
      </c>
    </row>
    <row r="969">
      <c r="A969" s="1" t="s">
        <v>1825</v>
      </c>
      <c r="B969" s="1">
        <v>-0.005987</v>
      </c>
      <c r="C969" s="1">
        <v>-0.001344</v>
      </c>
      <c r="D969" s="1">
        <v>-0.005195</v>
      </c>
    </row>
    <row r="970">
      <c r="A970" s="1" t="s">
        <v>1826</v>
      </c>
      <c r="B970" s="1">
        <v>-0.010217</v>
      </c>
      <c r="C970" s="1">
        <v>-0.001211</v>
      </c>
      <c r="D970" s="1">
        <v>-0.004187</v>
      </c>
    </row>
    <row r="971">
      <c r="A971" s="1" t="s">
        <v>1827</v>
      </c>
      <c r="B971" s="1">
        <v>-0.008476</v>
      </c>
      <c r="C971" s="1">
        <v>-0.004224</v>
      </c>
      <c r="D971" s="1">
        <v>-0.004819</v>
      </c>
    </row>
    <row r="972">
      <c r="A972" s="1" t="s">
        <v>1828</v>
      </c>
      <c r="B972" s="1">
        <v>-0.009087</v>
      </c>
      <c r="C972" s="1">
        <v>-0.00386</v>
      </c>
      <c r="D972" s="1">
        <v>-0.006564</v>
      </c>
    </row>
    <row r="973">
      <c r="A973" s="1" t="s">
        <v>1829</v>
      </c>
      <c r="B973" s="1">
        <v>-0.008893</v>
      </c>
      <c r="C973" s="1">
        <v>-0.002214</v>
      </c>
      <c r="D973" s="1">
        <v>-0.004522</v>
      </c>
    </row>
    <row r="974">
      <c r="A974" s="1" t="s">
        <v>1830</v>
      </c>
      <c r="B974" s="1">
        <v>-0.010132</v>
      </c>
      <c r="C974" s="1">
        <v>-0.004696</v>
      </c>
      <c r="D974" s="1">
        <v>-0.007949</v>
      </c>
    </row>
    <row r="975">
      <c r="A975" s="1" t="s">
        <v>1831</v>
      </c>
      <c r="B975" s="1">
        <v>-0.00737</v>
      </c>
      <c r="C975" s="1">
        <v>-0.00296</v>
      </c>
      <c r="D975" s="1">
        <v>-0.004893</v>
      </c>
    </row>
    <row r="976">
      <c r="A976" s="1" t="s">
        <v>1832</v>
      </c>
      <c r="B976" s="1">
        <v>-0.012176</v>
      </c>
      <c r="C976" s="1">
        <v>-0.005335</v>
      </c>
      <c r="D976" s="1">
        <v>-0.004452</v>
      </c>
    </row>
    <row r="977">
      <c r="A977" s="1" t="s">
        <v>1833</v>
      </c>
      <c r="B977" s="1">
        <v>-0.010627</v>
      </c>
      <c r="C977" s="1">
        <v>-0.003097</v>
      </c>
      <c r="D977" s="1">
        <v>-0.004534</v>
      </c>
    </row>
    <row r="978">
      <c r="A978" s="1" t="s">
        <v>1834</v>
      </c>
      <c r="B978" s="1">
        <v>-0.006619</v>
      </c>
      <c r="C978" s="1">
        <v>-0.003562</v>
      </c>
      <c r="D978" s="1">
        <v>-0.00402</v>
      </c>
    </row>
    <row r="979">
      <c r="A979" s="1" t="s">
        <v>1835</v>
      </c>
      <c r="B979" s="1">
        <v>-0.010645</v>
      </c>
      <c r="C979" s="1">
        <v>-0.005992</v>
      </c>
      <c r="D979" s="1">
        <v>-0.003507</v>
      </c>
    </row>
    <row r="980">
      <c r="A980" s="1" t="s">
        <v>1836</v>
      </c>
      <c r="B980" s="1">
        <v>-0.009012</v>
      </c>
      <c r="C980" s="1">
        <v>-0.001483</v>
      </c>
      <c r="D980" s="1">
        <v>-0.003511</v>
      </c>
    </row>
    <row r="981">
      <c r="A981" s="1" t="s">
        <v>1837</v>
      </c>
      <c r="B981" s="1">
        <v>-0.00848</v>
      </c>
      <c r="C981" s="1">
        <v>-0.00277</v>
      </c>
      <c r="D981" s="1">
        <v>-0.003193</v>
      </c>
    </row>
    <row r="982">
      <c r="A982" s="1" t="s">
        <v>1838</v>
      </c>
      <c r="B982" s="1">
        <v>-0.007087</v>
      </c>
      <c r="C982" s="1">
        <v>1.53E-4</v>
      </c>
      <c r="D982" s="1">
        <v>-0.006355</v>
      </c>
    </row>
    <row r="983">
      <c r="A983" s="1" t="s">
        <v>1839</v>
      </c>
      <c r="B983" s="1">
        <v>-0.007268</v>
      </c>
      <c r="C983" s="1">
        <v>-0.004019</v>
      </c>
      <c r="D983" s="1">
        <v>-0.005968</v>
      </c>
    </row>
    <row r="984">
      <c r="A984" s="1" t="s">
        <v>1840</v>
      </c>
      <c r="B984" s="1">
        <v>-0.009599</v>
      </c>
      <c r="C984" s="1">
        <v>-0.004536</v>
      </c>
      <c r="D984" s="1">
        <v>-0.002762</v>
      </c>
    </row>
    <row r="985">
      <c r="A985" s="1" t="s">
        <v>1841</v>
      </c>
      <c r="B985" s="1">
        <v>-0.010096</v>
      </c>
      <c r="C985" s="1">
        <v>-0.00798</v>
      </c>
      <c r="D985" s="1">
        <v>-0.003215</v>
      </c>
    </row>
    <row r="986">
      <c r="A986" s="1" t="s">
        <v>1842</v>
      </c>
      <c r="B986" s="1">
        <v>-0.011425</v>
      </c>
      <c r="C986" s="1">
        <v>-0.002881</v>
      </c>
      <c r="D986" s="1">
        <v>-0.004107</v>
      </c>
    </row>
    <row r="987">
      <c r="A987" s="1" t="s">
        <v>1843</v>
      </c>
      <c r="B987" s="1">
        <v>-0.009648</v>
      </c>
      <c r="C987" s="1">
        <v>-0.001741</v>
      </c>
      <c r="D987" s="1">
        <v>-0.005773</v>
      </c>
    </row>
    <row r="988">
      <c r="A988" s="1" t="s">
        <v>1844</v>
      </c>
      <c r="B988" s="1">
        <v>-0.00791</v>
      </c>
      <c r="C988" s="1">
        <v>-0.003165</v>
      </c>
      <c r="D988" s="1">
        <v>-0.005169</v>
      </c>
    </row>
    <row r="989">
      <c r="A989" s="1" t="s">
        <v>1845</v>
      </c>
      <c r="B989" s="1">
        <v>-0.011865</v>
      </c>
      <c r="C989" s="1">
        <v>-0.005196</v>
      </c>
      <c r="D989" s="1">
        <v>-0.005643</v>
      </c>
    </row>
    <row r="990">
      <c r="A990" s="1" t="s">
        <v>1846</v>
      </c>
      <c r="B990" s="1">
        <v>-0.007204</v>
      </c>
      <c r="C990" s="1">
        <v>-0.004195</v>
      </c>
      <c r="D990" s="1">
        <v>-0.005769</v>
      </c>
    </row>
    <row r="991">
      <c r="A991" s="1" t="s">
        <v>1847</v>
      </c>
      <c r="B991" s="1">
        <v>-0.00901</v>
      </c>
      <c r="C991" s="1">
        <v>-0.003892</v>
      </c>
      <c r="D991" s="1">
        <v>-0.002675</v>
      </c>
    </row>
    <row r="992">
      <c r="A992" s="1" t="s">
        <v>1848</v>
      </c>
      <c r="B992" s="1">
        <v>-0.007564</v>
      </c>
      <c r="C992" s="1">
        <v>-0.002994</v>
      </c>
      <c r="D992" s="1">
        <v>-0.005767</v>
      </c>
    </row>
    <row r="993">
      <c r="A993" s="1" t="s">
        <v>1849</v>
      </c>
      <c r="B993" s="1">
        <v>-0.008206</v>
      </c>
      <c r="C993" s="1">
        <v>-0.002549</v>
      </c>
      <c r="D993" s="1">
        <v>-0.003829</v>
      </c>
    </row>
    <row r="994">
      <c r="A994" s="1" t="s">
        <v>1850</v>
      </c>
      <c r="B994" s="1">
        <v>-0.008538</v>
      </c>
      <c r="C994" s="1">
        <v>-0.004768</v>
      </c>
      <c r="D994" s="1">
        <v>-0.002928</v>
      </c>
    </row>
    <row r="995">
      <c r="A995" s="1" t="s">
        <v>1851</v>
      </c>
      <c r="B995" s="1">
        <v>-0.006712</v>
      </c>
      <c r="C995" s="1">
        <v>-0.003643</v>
      </c>
      <c r="D995" s="1">
        <v>-0.006443</v>
      </c>
    </row>
    <row r="996">
      <c r="A996" s="1" t="s">
        <v>1852</v>
      </c>
      <c r="B996" s="1">
        <v>-0.009428</v>
      </c>
      <c r="C996" s="1">
        <v>-0.00221</v>
      </c>
      <c r="D996" s="1">
        <v>-0.005641</v>
      </c>
    </row>
    <row r="997">
      <c r="A997" s="1" t="s">
        <v>1853</v>
      </c>
      <c r="B997" s="1">
        <v>-0.009003</v>
      </c>
      <c r="C997" s="1">
        <v>-0.005919</v>
      </c>
      <c r="D997" s="1">
        <v>-0.00712</v>
      </c>
    </row>
    <row r="998">
      <c r="A998" s="1" t="s">
        <v>1854</v>
      </c>
      <c r="B998" s="1">
        <v>-0.007348</v>
      </c>
      <c r="C998" s="1">
        <v>-0.004295</v>
      </c>
      <c r="D998" s="1">
        <v>-0.004226</v>
      </c>
    </row>
    <row r="999">
      <c r="A999" s="1" t="s">
        <v>1855</v>
      </c>
      <c r="B999" s="1">
        <v>-0.009491</v>
      </c>
      <c r="C999" s="1">
        <v>-0.005254</v>
      </c>
      <c r="D999" s="1">
        <v>-0.003157</v>
      </c>
    </row>
    <row r="1000">
      <c r="A1000" s="1" t="s">
        <v>1856</v>
      </c>
      <c r="B1000" s="1">
        <v>-0.00855</v>
      </c>
      <c r="C1000" s="1">
        <v>-0.004328</v>
      </c>
      <c r="D1000" s="1">
        <v>-0.006551</v>
      </c>
    </row>
    <row r="1001">
      <c r="A1001" s="1" t="s">
        <v>1857</v>
      </c>
      <c r="B1001" s="1">
        <v>-0.008111</v>
      </c>
      <c r="C1001" s="1">
        <v>-0.001843</v>
      </c>
      <c r="D1001" s="1">
        <v>-0.005223</v>
      </c>
    </row>
    <row r="1002">
      <c r="A1002" s="1" t="s">
        <v>1858</v>
      </c>
      <c r="B1002" s="1">
        <v>-0.007904</v>
      </c>
      <c r="C1002" s="1">
        <v>-0.005202</v>
      </c>
      <c r="D1002" s="1">
        <v>-0.003941</v>
      </c>
    </row>
    <row r="1003">
      <c r="A1003" s="1" t="s">
        <v>1859</v>
      </c>
      <c r="B1003" s="1">
        <v>-0.006975</v>
      </c>
      <c r="C1003" s="1">
        <v>-0.004238</v>
      </c>
      <c r="D1003" s="1">
        <v>-0.004163</v>
      </c>
    </row>
    <row r="1004">
      <c r="A1004" s="1" t="s">
        <v>1860</v>
      </c>
      <c r="B1004" s="1">
        <v>-0.006509</v>
      </c>
      <c r="C1004" s="1">
        <v>-0.005781</v>
      </c>
      <c r="D1004" s="1">
        <v>-0.003218</v>
      </c>
    </row>
    <row r="1005">
      <c r="A1005" s="1" t="s">
        <v>1861</v>
      </c>
      <c r="B1005" s="1">
        <v>-0.006609</v>
      </c>
      <c r="C1005" s="1">
        <v>-0.001811</v>
      </c>
      <c r="D1005" s="1">
        <v>-0.003009</v>
      </c>
    </row>
    <row r="1006">
      <c r="A1006" s="1" t="s">
        <v>1862</v>
      </c>
      <c r="B1006" s="1">
        <v>-0.006356</v>
      </c>
      <c r="C1006" s="1">
        <v>-0.002552</v>
      </c>
      <c r="D1006" s="1">
        <v>-0.003946</v>
      </c>
    </row>
    <row r="1007">
      <c r="A1007" s="1" t="s">
        <v>1863</v>
      </c>
      <c r="B1007" s="1">
        <v>-0.011971</v>
      </c>
      <c r="C1007" s="1">
        <v>3.62E-4</v>
      </c>
      <c r="D1007" s="1">
        <v>-0.004734</v>
      </c>
    </row>
    <row r="1008">
      <c r="A1008" s="1" t="s">
        <v>1864</v>
      </c>
      <c r="B1008" s="1">
        <v>-0.008819</v>
      </c>
      <c r="C1008" s="1">
        <v>-0.001702</v>
      </c>
      <c r="D1008" s="1">
        <v>-0.007754</v>
      </c>
    </row>
    <row r="1009">
      <c r="A1009" s="1" t="s">
        <v>1865</v>
      </c>
      <c r="B1009" s="1">
        <v>-0.00809</v>
      </c>
      <c r="C1009" s="1">
        <v>-0.00276</v>
      </c>
      <c r="D1009" s="1">
        <v>-0.002213</v>
      </c>
    </row>
    <row r="1010">
      <c r="A1010" s="1" t="s">
        <v>1866</v>
      </c>
      <c r="B1010" s="1">
        <v>-0.011144</v>
      </c>
      <c r="C1010" s="1">
        <v>-0.005948</v>
      </c>
      <c r="D1010" s="1">
        <v>-0.003666</v>
      </c>
    </row>
    <row r="1011">
      <c r="A1011" s="1" t="s">
        <v>1867</v>
      </c>
      <c r="B1011" s="1">
        <v>-0.008122</v>
      </c>
      <c r="C1011" s="1">
        <v>-0.001424</v>
      </c>
      <c r="D1011" s="1">
        <v>-0.001672</v>
      </c>
    </row>
    <row r="1012">
      <c r="A1012" s="1" t="s">
        <v>1868</v>
      </c>
      <c r="B1012" s="1">
        <v>-0.007795</v>
      </c>
      <c r="C1012" s="1">
        <v>-0.001896</v>
      </c>
      <c r="D1012" s="1">
        <v>-0.005632</v>
      </c>
    </row>
    <row r="1013">
      <c r="A1013" s="1" t="s">
        <v>1869</v>
      </c>
      <c r="B1013" s="1">
        <v>-0.009956</v>
      </c>
      <c r="C1013" s="1">
        <v>-0.005095</v>
      </c>
      <c r="D1013" s="1">
        <v>-0.005565</v>
      </c>
    </row>
    <row r="1014">
      <c r="A1014" s="1" t="s">
        <v>1870</v>
      </c>
      <c r="B1014" s="1">
        <v>-0.008615</v>
      </c>
      <c r="C1014" s="1">
        <v>-0.004337</v>
      </c>
      <c r="D1014" s="1">
        <v>-0.00267</v>
      </c>
    </row>
    <row r="1015">
      <c r="A1015" s="1" t="s">
        <v>1871</v>
      </c>
      <c r="B1015" s="1">
        <v>-0.007639</v>
      </c>
      <c r="C1015" s="1">
        <v>-0.003362</v>
      </c>
      <c r="D1015" s="1">
        <v>-0.006397</v>
      </c>
    </row>
    <row r="1016">
      <c r="A1016" s="1" t="s">
        <v>1872</v>
      </c>
      <c r="B1016" s="1">
        <v>-0.010059</v>
      </c>
      <c r="C1016" s="1">
        <v>-0.003626</v>
      </c>
      <c r="D1016" s="1">
        <v>-0.003923</v>
      </c>
    </row>
    <row r="1017">
      <c r="A1017" s="1" t="s">
        <v>1873</v>
      </c>
      <c r="B1017" s="1">
        <v>-0.007905</v>
      </c>
      <c r="C1017" s="1">
        <v>-0.002092</v>
      </c>
      <c r="D1017" s="1">
        <v>-0.004954</v>
      </c>
    </row>
    <row r="1018">
      <c r="A1018" s="1" t="s">
        <v>1874</v>
      </c>
      <c r="B1018" s="1">
        <v>-0.008383</v>
      </c>
      <c r="C1018" s="1">
        <v>-0.004096</v>
      </c>
      <c r="D1018" s="1">
        <v>-0.00554</v>
      </c>
    </row>
    <row r="1019">
      <c r="A1019" s="1" t="s">
        <v>1875</v>
      </c>
      <c r="B1019" s="1">
        <v>-0.010938</v>
      </c>
      <c r="C1019" s="1">
        <v>-0.002563</v>
      </c>
      <c r="D1019" s="1">
        <v>-0.003774</v>
      </c>
    </row>
    <row r="1020">
      <c r="A1020" s="1" t="s">
        <v>1876</v>
      </c>
      <c r="B1020" s="1">
        <v>-0.009825</v>
      </c>
      <c r="C1020" s="1">
        <v>-0.004618</v>
      </c>
      <c r="D1020" s="1">
        <v>-0.004105</v>
      </c>
    </row>
    <row r="1021">
      <c r="A1021" s="1" t="s">
        <v>1877</v>
      </c>
      <c r="B1021" s="1">
        <v>-0.010811</v>
      </c>
      <c r="C1021" s="1">
        <v>-0.003499</v>
      </c>
      <c r="D1021" s="1">
        <v>-0.004142</v>
      </c>
    </row>
    <row r="1022">
      <c r="A1022" s="1" t="s">
        <v>1878</v>
      </c>
      <c r="B1022" s="1">
        <v>-0.007758</v>
      </c>
      <c r="C1022" s="1">
        <v>-0.001352</v>
      </c>
      <c r="D1022" s="1">
        <v>-0.004596</v>
      </c>
    </row>
    <row r="1023">
      <c r="A1023" s="1" t="s">
        <v>1879</v>
      </c>
      <c r="B1023" s="1">
        <v>-0.009308</v>
      </c>
      <c r="C1023" s="1">
        <v>-0.002317</v>
      </c>
      <c r="D1023" s="1">
        <v>-0.004814</v>
      </c>
    </row>
    <row r="1024">
      <c r="A1024" s="1" t="s">
        <v>1880</v>
      </c>
      <c r="B1024" s="1">
        <v>-0.010439</v>
      </c>
      <c r="C1024" s="1">
        <v>-0.003939</v>
      </c>
      <c r="D1024" s="1">
        <v>-0.006001</v>
      </c>
    </row>
    <row r="1025">
      <c r="A1025" s="1" t="s">
        <v>1881</v>
      </c>
      <c r="B1025" s="1">
        <v>-0.00901</v>
      </c>
      <c r="C1025" s="1">
        <v>-0.006277</v>
      </c>
      <c r="D1025" s="1">
        <v>-0.006266</v>
      </c>
    </row>
    <row r="1026">
      <c r="A1026" s="1" t="s">
        <v>1882</v>
      </c>
      <c r="B1026" s="1">
        <v>-0.008764</v>
      </c>
      <c r="C1026" s="1">
        <v>-0.00145</v>
      </c>
      <c r="D1026" s="1">
        <v>-0.003948</v>
      </c>
    </row>
    <row r="1027">
      <c r="A1027" s="1" t="s">
        <v>1883</v>
      </c>
      <c r="B1027" s="1">
        <v>-0.009786</v>
      </c>
      <c r="C1027" s="1">
        <v>-0.004474</v>
      </c>
      <c r="D1027" s="1">
        <v>-0.003769</v>
      </c>
    </row>
    <row r="1028">
      <c r="A1028" s="1" t="s">
        <v>1884</v>
      </c>
      <c r="B1028" s="1">
        <v>-0.00865</v>
      </c>
      <c r="C1028" s="1">
        <v>-0.00563</v>
      </c>
      <c r="D1028" s="1">
        <v>-0.004329</v>
      </c>
    </row>
    <row r="1029">
      <c r="A1029" s="1" t="s">
        <v>1885</v>
      </c>
      <c r="B1029" s="1">
        <v>-0.009044</v>
      </c>
      <c r="C1029" s="1">
        <v>-0.002051</v>
      </c>
      <c r="D1029" s="1">
        <v>-0.004045</v>
      </c>
    </row>
    <row r="1030">
      <c r="A1030" s="1" t="s">
        <v>1886</v>
      </c>
      <c r="B1030" s="1">
        <v>-0.010354</v>
      </c>
      <c r="C1030" s="1">
        <v>-0.004723</v>
      </c>
      <c r="D1030" s="1">
        <v>-0.005794</v>
      </c>
    </row>
    <row r="1031">
      <c r="A1031" s="1" t="s">
        <v>1887</v>
      </c>
      <c r="B1031" s="1">
        <v>-0.008925</v>
      </c>
      <c r="C1031" s="1">
        <v>-0.002735</v>
      </c>
      <c r="D1031" s="1">
        <v>-0.00438</v>
      </c>
    </row>
    <row r="1032">
      <c r="A1032" s="1" t="s">
        <v>1888</v>
      </c>
      <c r="B1032" s="1">
        <v>-0.007777</v>
      </c>
      <c r="C1032" s="1">
        <v>-0.003533</v>
      </c>
      <c r="D1032" s="1">
        <v>-0.005944</v>
      </c>
    </row>
    <row r="1033">
      <c r="A1033" s="1" t="s">
        <v>1889</v>
      </c>
      <c r="B1033" s="1">
        <v>-0.008905</v>
      </c>
      <c r="C1033" s="1">
        <v>-0.003575</v>
      </c>
      <c r="D1033" s="1">
        <v>-0.004812</v>
      </c>
    </row>
    <row r="1034">
      <c r="A1034" s="1" t="s">
        <v>1890</v>
      </c>
      <c r="B1034" s="1">
        <v>-0.010392</v>
      </c>
      <c r="C1034" s="1">
        <v>-0.002791</v>
      </c>
      <c r="D1034" s="1">
        <v>-0.004419</v>
      </c>
    </row>
    <row r="1035">
      <c r="A1035" s="1" t="s">
        <v>1891</v>
      </c>
      <c r="B1035" s="1">
        <v>-0.014097</v>
      </c>
      <c r="C1035" s="1">
        <v>-0.002151</v>
      </c>
      <c r="D1035" s="1">
        <v>-0.00403</v>
      </c>
    </row>
    <row r="1036">
      <c r="A1036" s="1" t="s">
        <v>1892</v>
      </c>
      <c r="B1036" s="1">
        <v>-0.007452</v>
      </c>
      <c r="C1036" s="1">
        <v>-8.07E-4</v>
      </c>
      <c r="D1036" s="1">
        <v>-0.004082</v>
      </c>
    </row>
    <row r="1037">
      <c r="A1037" s="1" t="s">
        <v>1893</v>
      </c>
      <c r="B1037" s="1">
        <v>-0.008704</v>
      </c>
      <c r="C1037" s="1">
        <v>-0.006955</v>
      </c>
      <c r="D1037" s="1">
        <v>-0.005684</v>
      </c>
    </row>
    <row r="1038">
      <c r="A1038" s="1" t="s">
        <v>1894</v>
      </c>
      <c r="B1038" s="1">
        <v>-0.00963</v>
      </c>
      <c r="C1038" s="1">
        <v>-8.34E-4</v>
      </c>
      <c r="D1038" s="1">
        <v>-0.00313</v>
      </c>
    </row>
    <row r="1039">
      <c r="A1039" s="1" t="s">
        <v>1895</v>
      </c>
      <c r="B1039" s="1">
        <v>-0.009083</v>
      </c>
      <c r="C1039" s="1">
        <v>-0.002997</v>
      </c>
      <c r="D1039" s="1">
        <v>-0.00604</v>
      </c>
    </row>
    <row r="1040">
      <c r="A1040" s="1" t="s">
        <v>1896</v>
      </c>
      <c r="B1040" s="1">
        <v>-0.006346</v>
      </c>
      <c r="C1040" s="1">
        <v>-0.001112</v>
      </c>
      <c r="D1040" s="1">
        <v>-0.006052</v>
      </c>
    </row>
    <row r="1041">
      <c r="A1041" s="1" t="s">
        <v>1897</v>
      </c>
      <c r="B1041" s="1">
        <v>-0.009974</v>
      </c>
      <c r="C1041" s="1">
        <v>-0.002988</v>
      </c>
      <c r="D1041" s="1">
        <v>-0.005568</v>
      </c>
    </row>
    <row r="1042">
      <c r="A1042" s="1" t="s">
        <v>1898</v>
      </c>
      <c r="B1042" s="1">
        <v>-0.010537</v>
      </c>
      <c r="C1042" s="1">
        <v>-0.003601</v>
      </c>
      <c r="D1042" s="1">
        <v>-0.003098</v>
      </c>
    </row>
    <row r="1043">
      <c r="A1043" s="1" t="s">
        <v>1899</v>
      </c>
      <c r="B1043" s="1">
        <v>-0.01153</v>
      </c>
      <c r="C1043" s="1">
        <v>-6.99E-4</v>
      </c>
      <c r="D1043" s="1">
        <v>-0.00619</v>
      </c>
    </row>
    <row r="1044">
      <c r="A1044" s="1" t="s">
        <v>1900</v>
      </c>
      <c r="B1044" s="1">
        <v>-0.006865</v>
      </c>
      <c r="C1044" s="1">
        <v>-0.003978</v>
      </c>
      <c r="D1044" s="1">
        <v>-0.004916</v>
      </c>
    </row>
    <row r="1045">
      <c r="A1045" s="1" t="s">
        <v>1901</v>
      </c>
      <c r="B1045" s="1">
        <v>-0.009358</v>
      </c>
      <c r="C1045" s="1">
        <v>-0.004765</v>
      </c>
      <c r="D1045" s="1">
        <v>-0.004743</v>
      </c>
    </row>
    <row r="1046">
      <c r="A1046" s="1" t="s">
        <v>1902</v>
      </c>
      <c r="B1046" s="1">
        <v>-0.006868</v>
      </c>
      <c r="C1046" s="1">
        <v>-0.002618</v>
      </c>
      <c r="D1046" s="1">
        <v>-0.00235</v>
      </c>
    </row>
    <row r="1047">
      <c r="A1047" s="1" t="s">
        <v>1903</v>
      </c>
      <c r="B1047" s="1">
        <v>-0.010131</v>
      </c>
      <c r="C1047" s="1">
        <v>-0.00267</v>
      </c>
      <c r="D1047" s="1">
        <v>-0.003551</v>
      </c>
    </row>
    <row r="1048">
      <c r="A1048" s="1" t="s">
        <v>1904</v>
      </c>
      <c r="B1048" s="1">
        <v>-0.012901</v>
      </c>
      <c r="C1048" s="1">
        <v>-0.006355</v>
      </c>
      <c r="D1048" s="1">
        <v>-0.005471</v>
      </c>
    </row>
    <row r="1049">
      <c r="A1049" s="1" t="s">
        <v>1905</v>
      </c>
      <c r="B1049" s="1">
        <v>-0.010292</v>
      </c>
      <c r="C1049" s="1">
        <v>-0.004765</v>
      </c>
      <c r="D1049" s="1">
        <v>-0.007159</v>
      </c>
    </row>
    <row r="1050">
      <c r="A1050" s="1" t="s">
        <v>1906</v>
      </c>
      <c r="B1050" s="1">
        <v>-0.009853</v>
      </c>
      <c r="C1050" s="1">
        <v>-0.003279</v>
      </c>
      <c r="D1050" s="1">
        <v>-0.005414</v>
      </c>
    </row>
    <row r="1051">
      <c r="A1051" s="1" t="s">
        <v>1907</v>
      </c>
      <c r="B1051" s="1">
        <v>-0.008552</v>
      </c>
      <c r="C1051" s="1">
        <v>-0.001684</v>
      </c>
      <c r="D1051" s="1">
        <v>-0.006802</v>
      </c>
    </row>
    <row r="1052">
      <c r="A1052" s="1" t="s">
        <v>1908</v>
      </c>
      <c r="B1052" s="1">
        <v>-0.00696</v>
      </c>
      <c r="C1052" s="1">
        <v>-0.002615</v>
      </c>
      <c r="D1052" s="1">
        <v>-0.004571</v>
      </c>
    </row>
    <row r="1053">
      <c r="A1053" s="1" t="s">
        <v>1909</v>
      </c>
      <c r="B1053" s="1">
        <v>-0.008389</v>
      </c>
      <c r="C1053" s="1">
        <v>-0.005336</v>
      </c>
      <c r="D1053" s="1">
        <v>-0.005172</v>
      </c>
    </row>
    <row r="1054">
      <c r="A1054" s="1" t="s">
        <v>1910</v>
      </c>
      <c r="B1054" s="1">
        <v>-0.009433</v>
      </c>
      <c r="C1054" s="1">
        <v>-0.004449</v>
      </c>
      <c r="D1054" s="1">
        <v>-0.004286</v>
      </c>
    </row>
    <row r="1055">
      <c r="A1055" s="1" t="s">
        <v>1911</v>
      </c>
      <c r="B1055" s="1">
        <v>-0.007564</v>
      </c>
      <c r="C1055" s="1">
        <v>-0.003391</v>
      </c>
      <c r="D1055" s="1">
        <v>-0.00514</v>
      </c>
    </row>
    <row r="1056">
      <c r="A1056" s="1" t="s">
        <v>1912</v>
      </c>
      <c r="B1056" s="1">
        <v>-0.010574</v>
      </c>
      <c r="C1056" s="1">
        <v>-0.003904</v>
      </c>
      <c r="D1056" s="1">
        <v>-0.006738</v>
      </c>
    </row>
    <row r="1057">
      <c r="A1057" s="1" t="s">
        <v>1913</v>
      </c>
      <c r="B1057" s="1">
        <v>-0.011331</v>
      </c>
      <c r="C1057" s="1">
        <v>-0.00476</v>
      </c>
      <c r="D1057" s="1">
        <v>-0.001618</v>
      </c>
    </row>
    <row r="1058">
      <c r="A1058" s="1" t="s">
        <v>1914</v>
      </c>
      <c r="B1058" s="1">
        <v>-0.008525</v>
      </c>
      <c r="C1058" s="1">
        <v>-0.00434</v>
      </c>
      <c r="D1058" s="1">
        <v>-0.004712</v>
      </c>
    </row>
    <row r="1059">
      <c r="A1059" s="1" t="s">
        <v>1915</v>
      </c>
      <c r="B1059" s="1">
        <v>-0.009872</v>
      </c>
      <c r="C1059" s="1">
        <v>-0.003284</v>
      </c>
      <c r="D1059" s="1">
        <v>-0.002923</v>
      </c>
    </row>
    <row r="1060">
      <c r="A1060" s="1" t="s">
        <v>1916</v>
      </c>
      <c r="B1060" s="1">
        <v>-0.007578</v>
      </c>
      <c r="C1060" s="1">
        <v>-0.002973</v>
      </c>
      <c r="D1060" s="1">
        <v>-0.004941</v>
      </c>
    </row>
    <row r="1061">
      <c r="A1061" s="1" t="s">
        <v>1917</v>
      </c>
      <c r="B1061" s="1">
        <v>-0.008734</v>
      </c>
      <c r="C1061" s="1">
        <v>-0.001327</v>
      </c>
      <c r="D1061" s="1">
        <v>-0.005779</v>
      </c>
    </row>
    <row r="1062">
      <c r="A1062" s="1" t="s">
        <v>1918</v>
      </c>
      <c r="B1062" s="1">
        <v>-0.01085</v>
      </c>
      <c r="C1062" s="1">
        <v>-0.00334</v>
      </c>
      <c r="D1062" s="1">
        <v>-0.004025</v>
      </c>
    </row>
    <row r="1063">
      <c r="A1063" s="1" t="s">
        <v>1919</v>
      </c>
      <c r="B1063" s="1">
        <v>-0.009309</v>
      </c>
      <c r="C1063" s="1">
        <v>-0.003756</v>
      </c>
      <c r="D1063" s="1">
        <v>-0.004938</v>
      </c>
    </row>
    <row r="1064">
      <c r="A1064" s="1" t="s">
        <v>1920</v>
      </c>
      <c r="B1064" s="1">
        <v>-0.009525</v>
      </c>
      <c r="C1064" s="1">
        <v>-0.003508</v>
      </c>
      <c r="D1064" s="1">
        <v>-0.004017</v>
      </c>
    </row>
    <row r="1065">
      <c r="A1065" s="1" t="s">
        <v>1921</v>
      </c>
      <c r="B1065" s="1">
        <v>-0.010089</v>
      </c>
      <c r="C1065" s="1">
        <v>-0.002699</v>
      </c>
      <c r="D1065" s="1">
        <v>-0.005374</v>
      </c>
    </row>
    <row r="1066">
      <c r="A1066" s="1" t="s">
        <v>1922</v>
      </c>
      <c r="B1066" s="1">
        <v>-0.010704</v>
      </c>
      <c r="C1066" s="1">
        <v>-0.002816</v>
      </c>
      <c r="D1066" s="1">
        <v>-0.003501</v>
      </c>
    </row>
    <row r="1067">
      <c r="A1067" s="1" t="s">
        <v>1923</v>
      </c>
      <c r="B1067" s="1">
        <v>-0.011774</v>
      </c>
      <c r="C1067" s="1">
        <v>-0.004292</v>
      </c>
      <c r="D1067" s="1">
        <v>-0.004021</v>
      </c>
    </row>
    <row r="1068">
      <c r="A1068" s="1" t="s">
        <v>1924</v>
      </c>
      <c r="B1068" s="1">
        <v>-0.010975</v>
      </c>
      <c r="C1068" s="1">
        <v>-0.006017</v>
      </c>
      <c r="D1068" s="1">
        <v>-0.003947</v>
      </c>
    </row>
    <row r="1069">
      <c r="A1069" s="1" t="s">
        <v>1925</v>
      </c>
      <c r="B1069" s="1">
        <v>-0.008691</v>
      </c>
      <c r="C1069" s="1">
        <v>-0.002762</v>
      </c>
      <c r="D1069" s="1">
        <v>-0.003149</v>
      </c>
    </row>
    <row r="1070">
      <c r="A1070" s="1" t="s">
        <v>1926</v>
      </c>
      <c r="B1070" s="1">
        <v>-0.009572</v>
      </c>
      <c r="C1070" s="1">
        <v>-0.004447</v>
      </c>
      <c r="D1070" s="1">
        <v>-0.004323</v>
      </c>
    </row>
    <row r="1071">
      <c r="A1071" s="1" t="s">
        <v>1927</v>
      </c>
      <c r="B1071" s="1">
        <v>-0.009367</v>
      </c>
      <c r="C1071" s="1">
        <v>-3.66E-4</v>
      </c>
      <c r="D1071" s="1">
        <v>-0.003818</v>
      </c>
    </row>
    <row r="1072">
      <c r="A1072" s="1" t="s">
        <v>1928</v>
      </c>
      <c r="B1072" s="1">
        <v>-0.009435</v>
      </c>
      <c r="C1072" s="1">
        <v>-8.51E-4</v>
      </c>
      <c r="D1072" s="1">
        <v>-0.006601</v>
      </c>
    </row>
    <row r="1073">
      <c r="A1073" s="1" t="s">
        <v>1929</v>
      </c>
      <c r="B1073" s="1">
        <v>-0.010835</v>
      </c>
      <c r="C1073" s="1">
        <v>-0.003788</v>
      </c>
      <c r="D1073" s="1">
        <v>-0.002087</v>
      </c>
    </row>
    <row r="1074">
      <c r="A1074" s="1" t="s">
        <v>1930</v>
      </c>
      <c r="B1074" s="1">
        <v>-0.009363</v>
      </c>
      <c r="C1074" s="1">
        <v>-0.004815</v>
      </c>
      <c r="D1074" s="1">
        <v>-0.003814</v>
      </c>
    </row>
    <row r="1075">
      <c r="A1075" s="1" t="s">
        <v>1931</v>
      </c>
      <c r="B1075" s="1">
        <v>-0.009531</v>
      </c>
      <c r="C1075" s="1">
        <v>-0.001535</v>
      </c>
      <c r="D1075" s="1">
        <v>-0.004662</v>
      </c>
    </row>
    <row r="1076">
      <c r="A1076" s="1" t="s">
        <v>1932</v>
      </c>
      <c r="B1076" s="1">
        <v>-0.011086</v>
      </c>
      <c r="C1076" s="1">
        <v>-0.003821</v>
      </c>
      <c r="D1076" s="1">
        <v>-0.004915</v>
      </c>
    </row>
    <row r="1077">
      <c r="A1077" s="1" t="s">
        <v>1933</v>
      </c>
      <c r="B1077" s="1">
        <v>-0.008335</v>
      </c>
      <c r="C1077" s="1">
        <v>-0.004272</v>
      </c>
      <c r="D1077" s="1">
        <v>-0.004158</v>
      </c>
    </row>
    <row r="1078">
      <c r="A1078" s="1" t="s">
        <v>1934</v>
      </c>
      <c r="B1078" s="1">
        <v>-0.01072</v>
      </c>
      <c r="C1078" s="1">
        <v>-0.005638</v>
      </c>
      <c r="D1078" s="1">
        <v>-0.00432</v>
      </c>
    </row>
    <row r="1079">
      <c r="A1079" s="1" t="s">
        <v>1935</v>
      </c>
      <c r="B1079" s="1">
        <v>-0.007335</v>
      </c>
      <c r="C1079" s="1">
        <v>-0.00459</v>
      </c>
      <c r="D1079" s="1">
        <v>-0.003128</v>
      </c>
    </row>
    <row r="1080">
      <c r="A1080" s="1" t="s">
        <v>1936</v>
      </c>
      <c r="B1080" s="1">
        <v>-0.008249</v>
      </c>
      <c r="C1080" s="1">
        <v>-0.001441</v>
      </c>
      <c r="D1080" s="1">
        <v>-0.003348</v>
      </c>
    </row>
    <row r="1081">
      <c r="A1081" s="1" t="s">
        <v>1937</v>
      </c>
      <c r="B1081" s="1">
        <v>-0.008111</v>
      </c>
      <c r="C1081" s="1">
        <v>-0.004074</v>
      </c>
      <c r="D1081" s="1">
        <v>-0.003067</v>
      </c>
    </row>
    <row r="1082">
      <c r="A1082" s="1" t="s">
        <v>1938</v>
      </c>
      <c r="B1082" s="1">
        <v>-0.008362</v>
      </c>
      <c r="C1082" s="1">
        <v>-0.002936</v>
      </c>
      <c r="D1082" s="1">
        <v>-6.35E-4</v>
      </c>
    </row>
    <row r="1083">
      <c r="A1083" s="1" t="s">
        <v>1939</v>
      </c>
      <c r="B1083" s="1">
        <v>-0.009304</v>
      </c>
      <c r="C1083" s="1">
        <v>-0.004673</v>
      </c>
      <c r="D1083" s="1">
        <v>-0.005844</v>
      </c>
    </row>
    <row r="1084">
      <c r="A1084" s="1" t="s">
        <v>1940</v>
      </c>
      <c r="B1084" s="1">
        <v>-0.007117</v>
      </c>
      <c r="C1084" s="1">
        <v>-0.002657</v>
      </c>
      <c r="D1084" s="1">
        <v>-0.004967</v>
      </c>
    </row>
    <row r="1085">
      <c r="A1085" s="1" t="s">
        <v>1941</v>
      </c>
      <c r="B1085" s="1">
        <v>-0.010488</v>
      </c>
      <c r="C1085" s="1">
        <v>-0.002727</v>
      </c>
      <c r="D1085" s="1">
        <v>-0.004126</v>
      </c>
    </row>
    <row r="1086">
      <c r="A1086" s="1" t="s">
        <v>1942</v>
      </c>
      <c r="B1086" s="1">
        <v>-0.009527</v>
      </c>
      <c r="C1086" s="1">
        <v>-0.003107</v>
      </c>
      <c r="D1086" s="1">
        <v>-0.005342</v>
      </c>
    </row>
    <row r="1087">
      <c r="A1087" s="1" t="s">
        <v>1943</v>
      </c>
      <c r="B1087" s="1">
        <v>-0.010139</v>
      </c>
      <c r="C1087" s="1">
        <v>-0.002879</v>
      </c>
      <c r="D1087" s="1">
        <v>-0.004368</v>
      </c>
    </row>
    <row r="1088">
      <c r="A1088" s="1" t="s">
        <v>1944</v>
      </c>
      <c r="B1088" s="1">
        <v>-0.009949</v>
      </c>
      <c r="C1088" s="1">
        <v>-0.004086</v>
      </c>
      <c r="D1088" s="1">
        <v>-0.004396</v>
      </c>
    </row>
    <row r="1089">
      <c r="A1089" s="1" t="s">
        <v>1945</v>
      </c>
      <c r="B1089" s="1">
        <v>-0.00839</v>
      </c>
      <c r="C1089" s="1">
        <v>-0.002111</v>
      </c>
      <c r="D1089" s="1">
        <v>-0.00476</v>
      </c>
    </row>
    <row r="1090">
      <c r="A1090" s="1" t="s">
        <v>1946</v>
      </c>
      <c r="B1090" s="1">
        <v>-0.009787</v>
      </c>
      <c r="C1090" s="1">
        <v>-0.005635</v>
      </c>
      <c r="D1090" s="1">
        <v>-0.003106</v>
      </c>
    </row>
    <row r="1091">
      <c r="A1091" s="1" t="s">
        <v>1947</v>
      </c>
      <c r="B1091" s="1">
        <v>-0.009997</v>
      </c>
      <c r="C1091" s="1">
        <v>-0.001641</v>
      </c>
      <c r="D1091" s="1">
        <v>-0.002429</v>
      </c>
    </row>
    <row r="1092">
      <c r="A1092" s="1" t="s">
        <v>1948</v>
      </c>
      <c r="B1092" s="1">
        <v>-0.010657</v>
      </c>
      <c r="C1092" s="1">
        <v>-0.00551</v>
      </c>
      <c r="D1092" s="1">
        <v>-0.006627</v>
      </c>
    </row>
    <row r="1093">
      <c r="A1093" s="1" t="s">
        <v>1949</v>
      </c>
      <c r="B1093" s="1">
        <v>-0.010579</v>
      </c>
      <c r="C1093" s="1">
        <v>-0.004557</v>
      </c>
      <c r="D1093" s="1">
        <v>-0.004767</v>
      </c>
    </row>
    <row r="1094">
      <c r="A1094" s="1" t="s">
        <v>1950</v>
      </c>
      <c r="B1094" s="1">
        <v>-0.008151</v>
      </c>
      <c r="C1094" s="1">
        <v>-0.003099</v>
      </c>
      <c r="D1094" s="1">
        <v>-0.003241</v>
      </c>
    </row>
    <row r="1095">
      <c r="A1095" s="1" t="s">
        <v>1951</v>
      </c>
      <c r="B1095" s="1">
        <v>-0.009093</v>
      </c>
      <c r="C1095" s="1">
        <v>-0.002314</v>
      </c>
      <c r="D1095" s="1">
        <v>-0.003956</v>
      </c>
    </row>
    <row r="1096">
      <c r="A1096" s="1" t="s">
        <v>1952</v>
      </c>
      <c r="B1096" s="1">
        <v>-0.011691</v>
      </c>
      <c r="C1096" s="1">
        <v>-0.004687</v>
      </c>
      <c r="D1096" s="1">
        <v>-0.005123</v>
      </c>
    </row>
    <row r="1097">
      <c r="A1097" s="1" t="s">
        <v>1953</v>
      </c>
      <c r="B1097" s="1">
        <v>-0.008486</v>
      </c>
      <c r="C1097" s="1">
        <v>-0.006051</v>
      </c>
      <c r="D1097" s="1">
        <v>-0.003872</v>
      </c>
    </row>
    <row r="1098">
      <c r="A1098" s="1" t="s">
        <v>1954</v>
      </c>
      <c r="B1098" s="1">
        <v>-0.010301</v>
      </c>
      <c r="C1098" s="1">
        <v>-0.002706</v>
      </c>
      <c r="D1098" s="1">
        <v>-0.003287</v>
      </c>
    </row>
    <row r="1099">
      <c r="A1099" s="1" t="s">
        <v>1955</v>
      </c>
      <c r="B1099" s="1">
        <v>-0.007523</v>
      </c>
      <c r="C1099" s="1">
        <v>-0.004889</v>
      </c>
      <c r="D1099" s="1">
        <v>-0.003047</v>
      </c>
    </row>
    <row r="1100">
      <c r="A1100" s="1" t="s">
        <v>1956</v>
      </c>
      <c r="B1100" s="1">
        <v>-0.008031</v>
      </c>
      <c r="C1100" s="1">
        <v>-0.005885</v>
      </c>
      <c r="D1100" s="1">
        <v>-0.005592</v>
      </c>
    </row>
    <row r="1101">
      <c r="A1101" s="1" t="s">
        <v>1957</v>
      </c>
      <c r="B1101" s="1">
        <v>-0.00847</v>
      </c>
      <c r="C1101" s="1">
        <v>-0.005491</v>
      </c>
      <c r="D1101" s="1">
        <v>-0.003774</v>
      </c>
    </row>
    <row r="1102">
      <c r="A1102" s="1" t="s">
        <v>1958</v>
      </c>
      <c r="B1102" s="1">
        <v>-0.008976</v>
      </c>
      <c r="C1102" s="1">
        <v>-0.003879</v>
      </c>
      <c r="D1102" s="1">
        <v>-0.004679</v>
      </c>
    </row>
    <row r="1103">
      <c r="A1103" s="1" t="s">
        <v>1959</v>
      </c>
      <c r="B1103" s="1">
        <v>-0.008384</v>
      </c>
      <c r="C1103" s="1">
        <v>-0.005697</v>
      </c>
      <c r="D1103" s="1">
        <v>-0.005213</v>
      </c>
    </row>
    <row r="1104">
      <c r="A1104" s="1" t="s">
        <v>1960</v>
      </c>
      <c r="B1104" s="1">
        <v>-0.010012</v>
      </c>
      <c r="C1104" s="1">
        <v>-0.004306</v>
      </c>
      <c r="D1104" s="1">
        <v>-0.003269</v>
      </c>
    </row>
    <row r="1105">
      <c r="A1105" s="1" t="s">
        <v>1961</v>
      </c>
      <c r="B1105" s="1">
        <v>-0.009296</v>
      </c>
      <c r="C1105" s="1">
        <v>-0.003631</v>
      </c>
      <c r="D1105" s="1">
        <v>-0.003819</v>
      </c>
    </row>
    <row r="1106">
      <c r="A1106" s="1" t="s">
        <v>1962</v>
      </c>
      <c r="B1106" s="1">
        <v>-0.008031</v>
      </c>
      <c r="C1106" s="1">
        <v>-0.004519</v>
      </c>
      <c r="D1106" s="1">
        <v>-0.002748</v>
      </c>
    </row>
    <row r="1107">
      <c r="A1107" s="1" t="s">
        <v>1963</v>
      </c>
      <c r="B1107" s="1">
        <v>-0.008988</v>
      </c>
      <c r="C1107" s="1">
        <v>-0.001241</v>
      </c>
      <c r="D1107" s="1">
        <v>-0.006893</v>
      </c>
    </row>
    <row r="1108">
      <c r="A1108" s="1" t="s">
        <v>1964</v>
      </c>
      <c r="B1108" s="1">
        <v>-0.010327</v>
      </c>
      <c r="C1108" s="1">
        <v>-0.003926</v>
      </c>
      <c r="D1108" s="1">
        <v>-0.004856</v>
      </c>
    </row>
    <row r="1109">
      <c r="A1109" s="1" t="s">
        <v>1965</v>
      </c>
      <c r="B1109" s="1">
        <v>-0.009319</v>
      </c>
      <c r="C1109" s="1">
        <v>-0.005934</v>
      </c>
      <c r="D1109" s="1">
        <v>-0.005154</v>
      </c>
    </row>
    <row r="1110">
      <c r="A1110" s="1" t="s">
        <v>1966</v>
      </c>
      <c r="B1110" s="1">
        <v>-0.011815</v>
      </c>
      <c r="C1110" s="1">
        <v>-0.004276</v>
      </c>
      <c r="D1110" s="1">
        <v>-0.00432</v>
      </c>
    </row>
    <row r="1111">
      <c r="A1111" s="1" t="s">
        <v>1967</v>
      </c>
      <c r="B1111" s="1">
        <v>-0.009412</v>
      </c>
      <c r="C1111" s="1">
        <v>-0.004936</v>
      </c>
      <c r="D1111" s="1">
        <v>-0.002759</v>
      </c>
    </row>
    <row r="1112">
      <c r="A1112" s="1" t="s">
        <v>1968</v>
      </c>
      <c r="B1112" s="1">
        <v>-0.008808</v>
      </c>
      <c r="C1112" s="1">
        <v>-0.005342</v>
      </c>
      <c r="D1112" s="1">
        <v>-0.004763</v>
      </c>
    </row>
    <row r="1113">
      <c r="A1113" s="1" t="s">
        <v>1969</v>
      </c>
      <c r="B1113" s="1">
        <v>-0.00806</v>
      </c>
      <c r="C1113" s="1">
        <v>-0.004898</v>
      </c>
      <c r="D1113" s="1">
        <v>-0.005658</v>
      </c>
    </row>
    <row r="1114">
      <c r="A1114" s="1" t="s">
        <v>1970</v>
      </c>
      <c r="B1114" s="1">
        <v>-0.007015</v>
      </c>
      <c r="C1114" s="1">
        <v>-0.004504</v>
      </c>
      <c r="D1114" s="1">
        <v>-0.005191</v>
      </c>
    </row>
    <row r="1115">
      <c r="A1115" s="1" t="s">
        <v>1971</v>
      </c>
      <c r="B1115" s="1">
        <v>-0.006868</v>
      </c>
      <c r="C1115" s="1">
        <v>-0.002927</v>
      </c>
      <c r="D1115" s="1">
        <v>-0.006735</v>
      </c>
    </row>
    <row r="1116">
      <c r="A1116" s="1" t="s">
        <v>1972</v>
      </c>
      <c r="B1116" s="1">
        <v>-0.010522</v>
      </c>
      <c r="C1116" s="1">
        <v>-0.004194</v>
      </c>
      <c r="D1116" s="1">
        <v>-0.004026</v>
      </c>
    </row>
    <row r="1117">
      <c r="A1117" s="1" t="s">
        <v>1973</v>
      </c>
      <c r="B1117" s="1">
        <v>-0.010039</v>
      </c>
      <c r="C1117" s="1">
        <v>-0.002694</v>
      </c>
      <c r="D1117" s="1">
        <v>-0.005848</v>
      </c>
    </row>
    <row r="1118">
      <c r="A1118" s="1" t="s">
        <v>1974</v>
      </c>
      <c r="B1118" s="1">
        <v>-0.010806</v>
      </c>
      <c r="C1118" s="1">
        <v>-0.002862</v>
      </c>
      <c r="D1118" s="1">
        <v>-0.005278</v>
      </c>
    </row>
    <row r="1119">
      <c r="A1119" s="1" t="s">
        <v>1975</v>
      </c>
      <c r="B1119" s="1">
        <v>-0.009616</v>
      </c>
      <c r="C1119" s="1">
        <v>-0.002017</v>
      </c>
      <c r="D1119" s="1">
        <v>-0.003839</v>
      </c>
    </row>
    <row r="1120">
      <c r="A1120" s="1" t="s">
        <v>1976</v>
      </c>
      <c r="B1120" s="1">
        <v>-0.009821</v>
      </c>
      <c r="C1120" s="1">
        <v>-0.002696</v>
      </c>
      <c r="D1120" s="1">
        <v>-0.003919</v>
      </c>
    </row>
    <row r="1121">
      <c r="A1121" s="1" t="s">
        <v>1977</v>
      </c>
      <c r="B1121" s="1">
        <v>-0.008289</v>
      </c>
      <c r="C1121" s="1">
        <v>-0.004423</v>
      </c>
      <c r="D1121" s="1">
        <v>-0.005819</v>
      </c>
    </row>
    <row r="1122">
      <c r="A1122" s="1" t="s">
        <v>1978</v>
      </c>
      <c r="B1122" s="1">
        <v>-0.008016</v>
      </c>
      <c r="C1122" s="1">
        <v>-0.003937</v>
      </c>
      <c r="D1122" s="1">
        <v>-0.005711</v>
      </c>
    </row>
    <row r="1123">
      <c r="A1123" s="1" t="s">
        <v>1979</v>
      </c>
      <c r="B1123" s="1">
        <v>-0.01085</v>
      </c>
      <c r="C1123" s="1">
        <v>-0.001948</v>
      </c>
      <c r="D1123" s="1">
        <v>-0.003771</v>
      </c>
    </row>
    <row r="1124">
      <c r="A1124" s="1" t="s">
        <v>1980</v>
      </c>
      <c r="B1124" s="1">
        <v>-0.00868</v>
      </c>
      <c r="C1124" s="1">
        <v>-0.004185</v>
      </c>
      <c r="D1124" s="1">
        <v>-0.003116</v>
      </c>
    </row>
    <row r="1125">
      <c r="A1125" s="1" t="s">
        <v>1981</v>
      </c>
      <c r="B1125" s="1">
        <v>-0.005791</v>
      </c>
      <c r="C1125" s="1">
        <v>-0.00458</v>
      </c>
      <c r="D1125" s="1">
        <v>-0.006485</v>
      </c>
    </row>
    <row r="1126">
      <c r="A1126" s="1" t="s">
        <v>1982</v>
      </c>
      <c r="B1126" s="1">
        <v>-0.008341</v>
      </c>
      <c r="C1126" s="1">
        <v>-0.004647</v>
      </c>
      <c r="D1126" s="1">
        <v>-0.005176</v>
      </c>
    </row>
    <row r="1127">
      <c r="A1127" s="1" t="s">
        <v>1983</v>
      </c>
      <c r="B1127" s="1">
        <v>-0.009671</v>
      </c>
      <c r="C1127" s="1">
        <v>-8.18E-4</v>
      </c>
      <c r="D1127" s="1">
        <v>-0.003959</v>
      </c>
    </row>
    <row r="1128">
      <c r="A1128" s="1" t="s">
        <v>1984</v>
      </c>
      <c r="B1128" s="1">
        <v>-0.00828</v>
      </c>
      <c r="C1128" s="1">
        <v>-0.003045</v>
      </c>
      <c r="D1128" s="1">
        <v>-0.005582</v>
      </c>
    </row>
    <row r="1129">
      <c r="A1129" s="1" t="s">
        <v>1985</v>
      </c>
      <c r="B1129" s="1">
        <v>-0.006929</v>
      </c>
      <c r="C1129" s="1">
        <v>-0.004555</v>
      </c>
      <c r="D1129" s="1">
        <v>-0.006568</v>
      </c>
    </row>
    <row r="1130">
      <c r="A1130" s="1" t="s">
        <v>1986</v>
      </c>
      <c r="B1130" s="1">
        <v>-0.007519</v>
      </c>
      <c r="C1130" s="1">
        <v>-0.004892</v>
      </c>
      <c r="D1130" s="1">
        <v>-0.005305</v>
      </c>
    </row>
    <row r="1131">
      <c r="A1131" s="1" t="s">
        <v>1987</v>
      </c>
      <c r="B1131" s="1">
        <v>-0.009554</v>
      </c>
      <c r="C1131" s="1">
        <v>-0.005634</v>
      </c>
      <c r="D1131" s="1">
        <v>-0.005603</v>
      </c>
    </row>
    <row r="1132">
      <c r="A1132" s="1" t="s">
        <v>1988</v>
      </c>
      <c r="B1132" s="1">
        <v>-0.009233</v>
      </c>
      <c r="C1132" s="1">
        <v>-0.004088</v>
      </c>
      <c r="D1132" s="1">
        <v>-0.005205</v>
      </c>
    </row>
    <row r="1133">
      <c r="A1133" s="1" t="s">
        <v>1989</v>
      </c>
      <c r="B1133" s="1">
        <v>-0.008072</v>
      </c>
      <c r="C1133" s="1">
        <v>-0.002852</v>
      </c>
      <c r="D1133" s="1">
        <v>-0.005097</v>
      </c>
    </row>
    <row r="1134">
      <c r="A1134" s="1" t="s">
        <v>1990</v>
      </c>
      <c r="B1134" s="1">
        <v>-0.009936</v>
      </c>
      <c r="C1134" s="1">
        <v>-0.005428</v>
      </c>
      <c r="D1134" s="1">
        <v>-0.004863</v>
      </c>
    </row>
    <row r="1135">
      <c r="A1135" s="1" t="s">
        <v>1991</v>
      </c>
      <c r="B1135" s="1">
        <v>-0.00942</v>
      </c>
      <c r="C1135" s="1">
        <v>-0.004166</v>
      </c>
      <c r="D1135" s="1">
        <v>-0.003509</v>
      </c>
    </row>
    <row r="1136">
      <c r="A1136" s="1" t="s">
        <v>1992</v>
      </c>
      <c r="B1136" s="1">
        <v>-0.00809</v>
      </c>
      <c r="C1136" s="1">
        <v>-6.28E-4</v>
      </c>
      <c r="D1136" s="1">
        <v>-0.005863</v>
      </c>
    </row>
    <row r="1137">
      <c r="A1137" s="1" t="s">
        <v>1993</v>
      </c>
      <c r="B1137" s="1">
        <v>-0.008403</v>
      </c>
      <c r="C1137" s="1">
        <v>-0.004357</v>
      </c>
      <c r="D1137" s="1">
        <v>-0.004035</v>
      </c>
    </row>
    <row r="1138">
      <c r="A1138" s="1" t="s">
        <v>1994</v>
      </c>
      <c r="B1138" s="1">
        <v>-0.009744</v>
      </c>
      <c r="C1138" s="1">
        <v>-0.006817</v>
      </c>
      <c r="D1138" s="1">
        <v>-0.002749</v>
      </c>
    </row>
    <row r="1139">
      <c r="A1139" s="1" t="s">
        <v>1995</v>
      </c>
      <c r="B1139" s="1">
        <v>-0.005827</v>
      </c>
      <c r="C1139" s="1">
        <v>-0.00121</v>
      </c>
      <c r="D1139" s="1">
        <v>-0.005141</v>
      </c>
    </row>
    <row r="1140">
      <c r="A1140" s="1" t="s">
        <v>1996</v>
      </c>
      <c r="B1140" s="1">
        <v>-0.009478</v>
      </c>
      <c r="C1140" s="1">
        <v>-0.004497</v>
      </c>
      <c r="D1140" s="1">
        <v>-0.005032</v>
      </c>
    </row>
    <row r="1141">
      <c r="A1141" s="1" t="s">
        <v>1997</v>
      </c>
      <c r="B1141" s="1">
        <v>-0.008997</v>
      </c>
      <c r="C1141" s="1">
        <v>-0.008001</v>
      </c>
      <c r="D1141" s="1">
        <v>-0.005075</v>
      </c>
    </row>
    <row r="1142">
      <c r="A1142" s="1" t="s">
        <v>1998</v>
      </c>
      <c r="B1142" s="1">
        <v>-0.011133</v>
      </c>
      <c r="C1142" s="1">
        <v>-0.001445</v>
      </c>
      <c r="D1142" s="1">
        <v>-0.00408</v>
      </c>
    </row>
    <row r="1143">
      <c r="A1143" s="1" t="s">
        <v>1999</v>
      </c>
      <c r="B1143" s="1">
        <v>-0.010235</v>
      </c>
      <c r="C1143" s="1">
        <v>-0.00337</v>
      </c>
      <c r="D1143" s="1">
        <v>-0.004793</v>
      </c>
    </row>
    <row r="1144">
      <c r="A1144" s="1" t="s">
        <v>2000</v>
      </c>
      <c r="B1144" s="1">
        <v>-0.011464</v>
      </c>
      <c r="C1144" s="1">
        <v>-0.002225</v>
      </c>
      <c r="D1144" s="1">
        <v>-0.002974</v>
      </c>
    </row>
    <row r="1145">
      <c r="A1145" s="1" t="s">
        <v>2001</v>
      </c>
      <c r="B1145" s="1">
        <v>-0.010741</v>
      </c>
      <c r="C1145" s="1">
        <v>-0.002262</v>
      </c>
      <c r="D1145" s="1">
        <v>-0.002705</v>
      </c>
    </row>
    <row r="1146">
      <c r="A1146" s="1" t="s">
        <v>2002</v>
      </c>
      <c r="B1146" s="1">
        <v>-0.010475</v>
      </c>
      <c r="C1146" s="1">
        <v>-0.003153</v>
      </c>
      <c r="D1146" s="1">
        <v>-0.004932</v>
      </c>
    </row>
    <row r="1147">
      <c r="A1147" s="1" t="s">
        <v>2003</v>
      </c>
      <c r="B1147" s="1">
        <v>-0.010121</v>
      </c>
      <c r="C1147" s="1">
        <v>-0.005455</v>
      </c>
      <c r="D1147" s="1">
        <v>-0.004088</v>
      </c>
    </row>
    <row r="1148">
      <c r="A1148" s="1" t="s">
        <v>2004</v>
      </c>
      <c r="B1148" s="1">
        <v>-0.011072</v>
      </c>
      <c r="C1148" s="1">
        <v>-0.005569</v>
      </c>
      <c r="D1148" s="1">
        <v>-0.003944</v>
      </c>
    </row>
    <row r="1149">
      <c r="A1149" s="1" t="s">
        <v>2005</v>
      </c>
      <c r="B1149" s="1">
        <v>-0.006847</v>
      </c>
      <c r="C1149" s="1">
        <v>-0.004773</v>
      </c>
      <c r="D1149" s="1">
        <v>-0.004638</v>
      </c>
    </row>
    <row r="1150">
      <c r="A1150" s="1" t="s">
        <v>2006</v>
      </c>
      <c r="B1150" s="1">
        <v>-0.009562</v>
      </c>
      <c r="C1150" s="1">
        <v>-0.005919</v>
      </c>
      <c r="D1150" s="1">
        <v>-0.005171</v>
      </c>
    </row>
    <row r="1151">
      <c r="A1151" s="1" t="s">
        <v>2007</v>
      </c>
      <c r="B1151" s="1">
        <v>-0.007911</v>
      </c>
      <c r="C1151" s="1">
        <v>-0.003909</v>
      </c>
      <c r="D1151" s="1">
        <v>-0.007354</v>
      </c>
    </row>
    <row r="1152">
      <c r="A1152" s="1" t="s">
        <v>2008</v>
      </c>
      <c r="B1152" s="1">
        <v>-0.008921</v>
      </c>
      <c r="C1152" s="1">
        <v>-0.00525</v>
      </c>
      <c r="D1152" s="1">
        <v>-0.00481</v>
      </c>
    </row>
    <row r="1153">
      <c r="A1153" s="1" t="s">
        <v>2009</v>
      </c>
      <c r="B1153" s="1">
        <v>-0.009945</v>
      </c>
      <c r="C1153" s="1">
        <v>-0.004722</v>
      </c>
      <c r="D1153" s="1">
        <v>-0.004951</v>
      </c>
    </row>
    <row r="1154">
      <c r="A1154" s="1" t="s">
        <v>2010</v>
      </c>
      <c r="B1154" s="1">
        <v>-0.010632</v>
      </c>
      <c r="C1154" s="1">
        <v>-0.00365</v>
      </c>
      <c r="D1154" s="1">
        <v>-0.002995</v>
      </c>
    </row>
    <row r="1155">
      <c r="A1155" s="1" t="s">
        <v>2011</v>
      </c>
      <c r="B1155" s="1">
        <v>-0.010978</v>
      </c>
      <c r="C1155" s="1">
        <v>-0.003991</v>
      </c>
      <c r="D1155" s="1">
        <v>-0.004296</v>
      </c>
    </row>
    <row r="1156">
      <c r="A1156" s="1" t="s">
        <v>2012</v>
      </c>
      <c r="B1156" s="1">
        <v>-0.009468</v>
      </c>
      <c r="C1156" s="1">
        <v>-0.007663</v>
      </c>
      <c r="D1156" s="1">
        <v>-0.00293</v>
      </c>
    </row>
    <row r="1157">
      <c r="A1157" s="1" t="s">
        <v>2013</v>
      </c>
      <c r="B1157" s="1">
        <v>-0.009017</v>
      </c>
      <c r="C1157" s="1">
        <v>-6.84E-4</v>
      </c>
      <c r="D1157" s="1">
        <v>-0.002842</v>
      </c>
    </row>
    <row r="1158">
      <c r="A1158" s="1" t="s">
        <v>2014</v>
      </c>
      <c r="B1158" s="1">
        <v>-0.009619</v>
      </c>
      <c r="C1158" s="1">
        <v>-0.005017</v>
      </c>
      <c r="D1158" s="1">
        <v>-0.006283</v>
      </c>
    </row>
    <row r="1159">
      <c r="A1159" s="1" t="s">
        <v>2015</v>
      </c>
      <c r="B1159" s="1">
        <v>-0.008336</v>
      </c>
      <c r="C1159" s="1">
        <v>-0.007839</v>
      </c>
      <c r="D1159" s="1">
        <v>-0.003234</v>
      </c>
    </row>
    <row r="1160">
      <c r="A1160" s="1" t="s">
        <v>2016</v>
      </c>
      <c r="B1160" s="1">
        <v>-0.008132</v>
      </c>
      <c r="C1160" s="1">
        <v>-0.006743</v>
      </c>
      <c r="D1160" s="1">
        <v>-0.006727</v>
      </c>
    </row>
    <row r="1161">
      <c r="A1161" s="1" t="s">
        <v>2017</v>
      </c>
      <c r="B1161" s="1">
        <v>-0.010272</v>
      </c>
      <c r="C1161" s="1">
        <v>-0.005071</v>
      </c>
      <c r="D1161" s="1">
        <v>-0.004257</v>
      </c>
    </row>
    <row r="1162">
      <c r="A1162" s="1" t="s">
        <v>2018</v>
      </c>
      <c r="B1162" s="1">
        <v>-0.00877</v>
      </c>
      <c r="C1162" s="1">
        <v>-0.003008</v>
      </c>
      <c r="D1162" s="1">
        <v>-0.005801</v>
      </c>
    </row>
    <row r="1163">
      <c r="A1163" s="1" t="s">
        <v>2019</v>
      </c>
      <c r="B1163" s="1">
        <v>-0.007574</v>
      </c>
      <c r="C1163" s="1">
        <v>-0.004387</v>
      </c>
      <c r="D1163" s="1">
        <v>-0.002962</v>
      </c>
    </row>
    <row r="1164">
      <c r="A1164" s="1" t="s">
        <v>2020</v>
      </c>
      <c r="B1164" s="1">
        <v>-0.008617</v>
      </c>
      <c r="C1164" s="1">
        <v>-0.003703</v>
      </c>
      <c r="D1164" s="1">
        <v>-0.005093</v>
      </c>
    </row>
    <row r="1165">
      <c r="A1165" s="1" t="s">
        <v>2021</v>
      </c>
      <c r="B1165" s="1">
        <v>-0.008567</v>
      </c>
      <c r="C1165" s="1">
        <v>-0.005105</v>
      </c>
      <c r="D1165" s="1">
        <v>-0.004103</v>
      </c>
    </row>
    <row r="1166">
      <c r="A1166" s="1" t="s">
        <v>2022</v>
      </c>
      <c r="B1166" s="1">
        <v>-0.008572</v>
      </c>
      <c r="C1166" s="1">
        <v>-0.003388</v>
      </c>
      <c r="D1166" s="1">
        <v>-0.004388</v>
      </c>
    </row>
    <row r="1167">
      <c r="A1167" s="1" t="s">
        <v>2023</v>
      </c>
      <c r="B1167" s="1">
        <v>-0.008962</v>
      </c>
      <c r="C1167" s="1">
        <v>-0.003755</v>
      </c>
      <c r="D1167" s="1">
        <v>-0.004203</v>
      </c>
    </row>
    <row r="1168">
      <c r="A1168" s="1" t="s">
        <v>2024</v>
      </c>
      <c r="B1168" s="1">
        <v>-0.00883</v>
      </c>
      <c r="C1168" s="1">
        <v>-0.003006</v>
      </c>
      <c r="D1168" s="1">
        <v>-0.004046</v>
      </c>
    </row>
    <row r="1169">
      <c r="A1169" s="1" t="s">
        <v>2025</v>
      </c>
      <c r="B1169" s="1">
        <v>-0.009437</v>
      </c>
      <c r="C1169" s="1">
        <v>-0.002883</v>
      </c>
      <c r="D1169" s="1">
        <v>-0.004137</v>
      </c>
    </row>
    <row r="1170">
      <c r="A1170" s="1" t="s">
        <v>2026</v>
      </c>
      <c r="B1170" s="1">
        <v>-0.009953</v>
      </c>
      <c r="C1170" s="1">
        <v>-0.001736</v>
      </c>
      <c r="D1170" s="1">
        <v>-0.002216</v>
      </c>
    </row>
    <row r="1171">
      <c r="A1171" s="1" t="s">
        <v>2027</v>
      </c>
      <c r="B1171" s="1">
        <v>-0.009704</v>
      </c>
      <c r="C1171" s="1">
        <v>-0.005279</v>
      </c>
      <c r="D1171" s="1">
        <v>-0.005478</v>
      </c>
    </row>
    <row r="1172">
      <c r="A1172" s="1" t="s">
        <v>2028</v>
      </c>
      <c r="B1172" s="1">
        <v>-0.009942</v>
      </c>
      <c r="C1172" s="1">
        <v>-0.005525</v>
      </c>
      <c r="D1172" s="1">
        <v>-0.004943</v>
      </c>
    </row>
    <row r="1173">
      <c r="A1173" s="1" t="s">
        <v>2029</v>
      </c>
      <c r="B1173" s="1">
        <v>-0.009619</v>
      </c>
      <c r="C1173" s="1">
        <v>-0.002895</v>
      </c>
      <c r="D1173" s="1">
        <v>-0.006295</v>
      </c>
    </row>
    <row r="1174">
      <c r="A1174" s="1" t="s">
        <v>2030</v>
      </c>
      <c r="B1174" s="1">
        <v>-0.007966</v>
      </c>
      <c r="C1174" s="1">
        <v>-0.002956</v>
      </c>
      <c r="D1174" s="1">
        <v>-0.005767</v>
      </c>
    </row>
    <row r="1175">
      <c r="A1175" s="1" t="s">
        <v>2031</v>
      </c>
      <c r="B1175" s="1">
        <v>-0.010982</v>
      </c>
      <c r="C1175" s="1">
        <v>-0.003586</v>
      </c>
      <c r="D1175" s="1">
        <v>-0.00444</v>
      </c>
    </row>
    <row r="1176">
      <c r="A1176" s="1" t="s">
        <v>2032</v>
      </c>
      <c r="B1176" s="1">
        <v>-0.007361</v>
      </c>
      <c r="C1176" s="1">
        <v>-0.003188</v>
      </c>
      <c r="D1176" s="1">
        <v>-0.005678</v>
      </c>
    </row>
    <row r="1177">
      <c r="A1177" s="1" t="s">
        <v>2033</v>
      </c>
      <c r="B1177" s="1">
        <v>-0.007948</v>
      </c>
      <c r="C1177" s="1">
        <v>-0.002512</v>
      </c>
      <c r="D1177" s="1">
        <v>-0.005871</v>
      </c>
    </row>
    <row r="1178">
      <c r="A1178" s="1" t="s">
        <v>2034</v>
      </c>
      <c r="B1178" s="1">
        <v>-0.009069</v>
      </c>
      <c r="C1178" s="1">
        <v>-0.003268</v>
      </c>
      <c r="D1178" s="1">
        <v>-0.004333</v>
      </c>
    </row>
    <row r="1179">
      <c r="A1179" s="1" t="s">
        <v>2035</v>
      </c>
      <c r="B1179" s="1">
        <v>-0.007308</v>
      </c>
      <c r="C1179" s="1">
        <v>-0.003515</v>
      </c>
      <c r="D1179" s="1">
        <v>-0.005069</v>
      </c>
    </row>
    <row r="1180">
      <c r="A1180" s="1" t="s">
        <v>2036</v>
      </c>
      <c r="B1180" s="1">
        <v>-0.008959</v>
      </c>
      <c r="C1180" s="1">
        <v>-0.005375</v>
      </c>
      <c r="D1180" s="1">
        <v>-0.003855</v>
      </c>
    </row>
    <row r="1181">
      <c r="A1181" s="1" t="s">
        <v>2037</v>
      </c>
      <c r="B1181" s="1">
        <v>-0.008175</v>
      </c>
      <c r="C1181" s="1">
        <v>-0.004011</v>
      </c>
      <c r="D1181" s="1">
        <v>-0.005164</v>
      </c>
    </row>
    <row r="1182">
      <c r="A1182" s="1" t="s">
        <v>2038</v>
      </c>
      <c r="B1182" s="1">
        <v>-0.007684</v>
      </c>
      <c r="C1182" s="1">
        <v>-0.003586</v>
      </c>
      <c r="D1182" s="1">
        <v>-0.005006</v>
      </c>
    </row>
    <row r="1183">
      <c r="A1183" s="1" t="s">
        <v>2039</v>
      </c>
      <c r="B1183" s="1">
        <v>-0.010622</v>
      </c>
      <c r="C1183" s="1">
        <v>-0.0037</v>
      </c>
      <c r="D1183" s="1">
        <v>-0.006703</v>
      </c>
    </row>
    <row r="1184">
      <c r="A1184" s="1" t="s">
        <v>2040</v>
      </c>
      <c r="B1184" s="1">
        <v>-0.010595</v>
      </c>
      <c r="C1184" s="1">
        <v>-0.006426</v>
      </c>
      <c r="D1184" s="1">
        <v>-0.004333</v>
      </c>
    </row>
    <row r="1185">
      <c r="A1185" s="1" t="s">
        <v>2041</v>
      </c>
      <c r="B1185" s="1">
        <v>-0.009095</v>
      </c>
      <c r="C1185" s="1">
        <v>-0.002936</v>
      </c>
      <c r="D1185" s="1">
        <v>-0.005664</v>
      </c>
    </row>
    <row r="1186">
      <c r="A1186" s="1" t="s">
        <v>2042</v>
      </c>
      <c r="B1186" s="1">
        <v>-0.008205</v>
      </c>
      <c r="C1186" s="1">
        <v>-0.005613</v>
      </c>
      <c r="D1186" s="1">
        <v>-0.005497</v>
      </c>
    </row>
    <row r="1187">
      <c r="A1187" s="1" t="s">
        <v>2043</v>
      </c>
      <c r="B1187" s="1">
        <v>-0.007228</v>
      </c>
      <c r="C1187" s="1">
        <v>-0.003033</v>
      </c>
      <c r="D1187" s="1">
        <v>-0.004145</v>
      </c>
    </row>
    <row r="1188">
      <c r="A1188" s="1" t="s">
        <v>2044</v>
      </c>
      <c r="B1188" s="1">
        <v>-0.005863</v>
      </c>
      <c r="C1188" s="1">
        <v>-0.002145</v>
      </c>
      <c r="D1188" s="1">
        <v>-0.003029</v>
      </c>
    </row>
    <row r="1189">
      <c r="A1189" s="1" t="s">
        <v>2045</v>
      </c>
      <c r="B1189" s="1">
        <v>-0.008652</v>
      </c>
      <c r="C1189" s="1">
        <v>-0.003912</v>
      </c>
      <c r="D1189" s="1">
        <v>-0.005643</v>
      </c>
    </row>
    <row r="1190">
      <c r="A1190" s="1" t="s">
        <v>2046</v>
      </c>
      <c r="B1190" s="1">
        <v>-0.007299</v>
      </c>
      <c r="C1190" s="1">
        <v>-0.004432</v>
      </c>
      <c r="D1190" s="1">
        <v>-0.005834</v>
      </c>
    </row>
    <row r="1191">
      <c r="A1191" s="1" t="s">
        <v>2047</v>
      </c>
      <c r="B1191" s="1">
        <v>-0.010676</v>
      </c>
      <c r="C1191" s="1">
        <v>-0.003409</v>
      </c>
      <c r="D1191" s="1">
        <v>-0.003643</v>
      </c>
    </row>
    <row r="1192">
      <c r="A1192" s="1" t="s">
        <v>2048</v>
      </c>
      <c r="B1192" s="1">
        <v>-0.008447</v>
      </c>
      <c r="C1192" s="1">
        <v>-0.001983</v>
      </c>
      <c r="D1192" s="1">
        <v>-0.005668</v>
      </c>
    </row>
    <row r="1193">
      <c r="A1193" s="1" t="s">
        <v>2049</v>
      </c>
      <c r="B1193" s="1">
        <v>-0.009568</v>
      </c>
      <c r="C1193" s="1">
        <v>-0.002156</v>
      </c>
      <c r="D1193" s="1">
        <v>-0.005633</v>
      </c>
    </row>
    <row r="1194">
      <c r="A1194" s="1" t="s">
        <v>2050</v>
      </c>
      <c r="B1194" s="1">
        <v>-0.011594</v>
      </c>
      <c r="C1194" s="1">
        <v>-0.003513</v>
      </c>
      <c r="D1194" s="1">
        <v>-0.003552</v>
      </c>
    </row>
    <row r="1195">
      <c r="A1195" s="1" t="s">
        <v>2051</v>
      </c>
      <c r="B1195" s="1">
        <v>-0.009479</v>
      </c>
      <c r="C1195" s="1">
        <v>-0.004612</v>
      </c>
      <c r="D1195" s="1">
        <v>-0.005299</v>
      </c>
    </row>
    <row r="1196">
      <c r="A1196" s="1" t="s">
        <v>2052</v>
      </c>
      <c r="B1196" s="1">
        <v>-0.010038</v>
      </c>
      <c r="C1196" s="1">
        <v>-0.002704</v>
      </c>
      <c r="D1196" s="1">
        <v>-0.006822</v>
      </c>
    </row>
    <row r="1197">
      <c r="A1197" s="1" t="s">
        <v>2053</v>
      </c>
      <c r="B1197" s="1">
        <v>-0.009387</v>
      </c>
      <c r="C1197" s="1">
        <v>-0.002674</v>
      </c>
      <c r="D1197" s="1">
        <v>-0.007462</v>
      </c>
    </row>
    <row r="1198">
      <c r="A1198" s="1" t="s">
        <v>2054</v>
      </c>
      <c r="B1198" s="1">
        <v>-0.010012</v>
      </c>
      <c r="C1198" s="1">
        <v>-0.002798</v>
      </c>
      <c r="D1198" s="1">
        <v>-0.005717</v>
      </c>
    </row>
    <row r="1199">
      <c r="A1199" s="1" t="s">
        <v>2055</v>
      </c>
      <c r="B1199" s="1">
        <v>-0.009169</v>
      </c>
      <c r="C1199" s="1">
        <v>-0.004671</v>
      </c>
      <c r="D1199" s="1">
        <v>-0.004822</v>
      </c>
    </row>
    <row r="1200">
      <c r="A1200" s="1" t="s">
        <v>2056</v>
      </c>
      <c r="B1200" s="1">
        <v>-0.007214</v>
      </c>
      <c r="C1200" s="1">
        <v>-0.001757</v>
      </c>
      <c r="D1200" s="1">
        <v>-0.003608</v>
      </c>
    </row>
    <row r="1201">
      <c r="A1201" s="1" t="s">
        <v>2057</v>
      </c>
      <c r="B1201" s="1">
        <v>-0.008751</v>
      </c>
      <c r="C1201" s="1">
        <v>-0.00586</v>
      </c>
      <c r="D1201" s="1">
        <v>-0.003803</v>
      </c>
    </row>
    <row r="1202">
      <c r="A1202" s="1" t="s">
        <v>2058</v>
      </c>
      <c r="B1202" s="1">
        <v>-0.003995</v>
      </c>
      <c r="C1202" s="1">
        <v>-0.003608</v>
      </c>
      <c r="D1202" s="1">
        <v>-0.005518</v>
      </c>
    </row>
    <row r="1203">
      <c r="A1203" s="1" t="s">
        <v>2059</v>
      </c>
      <c r="B1203" s="1">
        <v>-0.007778</v>
      </c>
      <c r="C1203" s="1">
        <v>-0.003257</v>
      </c>
      <c r="D1203" s="1">
        <v>-0.00593</v>
      </c>
    </row>
    <row r="1204">
      <c r="A1204" s="1" t="s">
        <v>2060</v>
      </c>
      <c r="B1204" s="1">
        <v>-0.007661</v>
      </c>
      <c r="C1204" s="1">
        <v>-0.005629</v>
      </c>
      <c r="D1204" s="1">
        <v>-0.005928</v>
      </c>
    </row>
    <row r="1205">
      <c r="A1205" s="1" t="s">
        <v>2061</v>
      </c>
      <c r="B1205" s="1">
        <v>-0.009097</v>
      </c>
      <c r="C1205" s="1">
        <v>-0.004602</v>
      </c>
      <c r="D1205" s="1">
        <v>-0.004914</v>
      </c>
    </row>
    <row r="1206">
      <c r="A1206" s="1" t="s">
        <v>2062</v>
      </c>
      <c r="B1206" s="1">
        <v>-0.009416</v>
      </c>
      <c r="C1206" s="1">
        <v>-0.002831</v>
      </c>
      <c r="D1206" s="1">
        <v>-0.005598</v>
      </c>
    </row>
    <row r="1207">
      <c r="A1207" s="1" t="s">
        <v>2063</v>
      </c>
      <c r="B1207" s="1">
        <v>-0.009205</v>
      </c>
      <c r="C1207" s="1">
        <v>-0.003649</v>
      </c>
      <c r="D1207" s="1">
        <v>-0.005465</v>
      </c>
    </row>
    <row r="1208">
      <c r="A1208" s="1" t="s">
        <v>2064</v>
      </c>
      <c r="B1208" s="1">
        <v>-0.009005</v>
      </c>
      <c r="C1208" s="1">
        <v>-0.002536</v>
      </c>
      <c r="D1208" s="1">
        <v>-0.005388</v>
      </c>
    </row>
    <row r="1209">
      <c r="A1209" s="1" t="s">
        <v>2065</v>
      </c>
      <c r="B1209" s="1">
        <v>-0.00734</v>
      </c>
      <c r="C1209" s="1">
        <v>-0.006497</v>
      </c>
      <c r="D1209" s="1">
        <v>-0.006283</v>
      </c>
    </row>
    <row r="1210">
      <c r="A1210" s="1" t="s">
        <v>2066</v>
      </c>
      <c r="B1210" s="1">
        <v>-0.008989</v>
      </c>
      <c r="C1210" s="1">
        <v>-0.001968</v>
      </c>
      <c r="D1210" s="1">
        <v>-0.004463</v>
      </c>
    </row>
    <row r="1211">
      <c r="A1211" s="1" t="s">
        <v>2067</v>
      </c>
      <c r="B1211" s="1">
        <v>-0.010069</v>
      </c>
      <c r="C1211" s="1">
        <v>-0.002254</v>
      </c>
      <c r="D1211" s="1">
        <v>-0.00459</v>
      </c>
    </row>
    <row r="1212">
      <c r="A1212" s="1" t="s">
        <v>2068</v>
      </c>
      <c r="B1212" s="1">
        <v>-0.00799</v>
      </c>
      <c r="C1212" s="1">
        <v>-0.004661</v>
      </c>
      <c r="D1212" s="1">
        <v>-0.005402</v>
      </c>
    </row>
    <row r="1213">
      <c r="A1213" s="1" t="s">
        <v>2069</v>
      </c>
      <c r="B1213" s="1">
        <v>-0.006985</v>
      </c>
      <c r="C1213" s="1">
        <v>-0.00604</v>
      </c>
      <c r="D1213" s="1">
        <v>-0.003628</v>
      </c>
    </row>
    <row r="1214">
      <c r="A1214" s="1" t="s">
        <v>2070</v>
      </c>
      <c r="B1214" s="1">
        <v>-0.00793</v>
      </c>
      <c r="C1214" s="1">
        <v>-0.003801</v>
      </c>
      <c r="D1214" s="1">
        <v>-0.00493</v>
      </c>
    </row>
    <row r="1215">
      <c r="A1215" s="1" t="s">
        <v>2071</v>
      </c>
      <c r="B1215" s="1">
        <v>-0.00827</v>
      </c>
      <c r="C1215" s="1">
        <v>-0.001426</v>
      </c>
      <c r="D1215" s="1">
        <v>-0.004108</v>
      </c>
    </row>
    <row r="1216">
      <c r="A1216" s="1" t="s">
        <v>2072</v>
      </c>
      <c r="B1216" s="1">
        <v>-0.010019</v>
      </c>
      <c r="C1216" s="1">
        <v>-0.00441</v>
      </c>
      <c r="D1216" s="1">
        <v>-0.003814</v>
      </c>
    </row>
    <row r="1217">
      <c r="A1217" s="1" t="s">
        <v>2073</v>
      </c>
      <c r="B1217" s="1">
        <v>-0.006932</v>
      </c>
      <c r="C1217" s="1">
        <v>-0.002689</v>
      </c>
      <c r="D1217" s="1">
        <v>-0.002714</v>
      </c>
    </row>
    <row r="1218">
      <c r="A1218" s="1" t="s">
        <v>2074</v>
      </c>
      <c r="B1218" s="1">
        <v>-0.010116</v>
      </c>
      <c r="C1218" s="1">
        <v>-0.004102</v>
      </c>
      <c r="D1218" s="1">
        <v>-0.00641</v>
      </c>
    </row>
    <row r="1219">
      <c r="A1219" s="1" t="s">
        <v>2075</v>
      </c>
      <c r="B1219" s="1">
        <v>-0.011191</v>
      </c>
      <c r="C1219" s="1">
        <v>-0.001723</v>
      </c>
      <c r="D1219" s="1">
        <v>-0.005284</v>
      </c>
    </row>
    <row r="1220">
      <c r="A1220" s="1" t="s">
        <v>2076</v>
      </c>
      <c r="B1220" s="1">
        <v>-0.013929</v>
      </c>
      <c r="C1220" s="1">
        <v>-0.004298</v>
      </c>
      <c r="D1220" s="1">
        <v>-0.006555</v>
      </c>
    </row>
    <row r="1221">
      <c r="A1221" s="1" t="s">
        <v>2077</v>
      </c>
      <c r="B1221" s="1">
        <v>-0.007488</v>
      </c>
      <c r="C1221" s="1">
        <v>-0.00119</v>
      </c>
      <c r="D1221" s="1">
        <v>-0.006482</v>
      </c>
    </row>
    <row r="1222">
      <c r="A1222" s="1" t="s">
        <v>2078</v>
      </c>
      <c r="B1222" s="1">
        <v>-0.009369</v>
      </c>
      <c r="C1222" s="1">
        <v>-0.001438</v>
      </c>
      <c r="D1222" s="1">
        <v>-0.004362</v>
      </c>
    </row>
    <row r="1223">
      <c r="A1223" s="1" t="s">
        <v>2079</v>
      </c>
      <c r="B1223" s="1">
        <v>-0.011416</v>
      </c>
      <c r="C1223" s="1">
        <v>-0.005755</v>
      </c>
      <c r="D1223" s="1">
        <v>-0.003124</v>
      </c>
    </row>
    <row r="1224">
      <c r="A1224" s="1" t="s">
        <v>2080</v>
      </c>
      <c r="B1224" s="1">
        <v>-0.009615</v>
      </c>
      <c r="C1224" s="1">
        <v>-0.004082</v>
      </c>
      <c r="D1224" s="1">
        <v>-0.002904</v>
      </c>
    </row>
    <row r="1225">
      <c r="A1225" s="1" t="s">
        <v>2081</v>
      </c>
      <c r="B1225" s="1">
        <v>-0.008843</v>
      </c>
      <c r="C1225" s="1">
        <v>-0.003326</v>
      </c>
      <c r="D1225" s="1">
        <v>-0.005018</v>
      </c>
    </row>
    <row r="1226">
      <c r="A1226" s="1" t="s">
        <v>2082</v>
      </c>
      <c r="B1226" s="1">
        <v>-0.007752</v>
      </c>
      <c r="C1226" s="1">
        <v>-0.001729</v>
      </c>
      <c r="D1226" s="1">
        <v>-0.006441</v>
      </c>
    </row>
    <row r="1227">
      <c r="A1227" s="1" t="s">
        <v>2083</v>
      </c>
      <c r="B1227" s="1">
        <v>-0.008857</v>
      </c>
      <c r="C1227" s="1">
        <v>-0.002124</v>
      </c>
      <c r="D1227" s="1">
        <v>-0.005878</v>
      </c>
    </row>
    <row r="1228">
      <c r="A1228" s="1" t="s">
        <v>2084</v>
      </c>
      <c r="B1228" s="1">
        <v>-0.008902</v>
      </c>
      <c r="C1228" s="1">
        <v>-0.004336</v>
      </c>
      <c r="D1228" s="1">
        <v>-0.004522</v>
      </c>
    </row>
    <row r="1229">
      <c r="A1229" s="1" t="s">
        <v>2085</v>
      </c>
      <c r="B1229" s="1">
        <v>-0.008962</v>
      </c>
      <c r="C1229" s="1">
        <v>-0.003378</v>
      </c>
      <c r="D1229" s="1">
        <v>-0.00395</v>
      </c>
    </row>
    <row r="1230">
      <c r="A1230" s="1" t="s">
        <v>2086</v>
      </c>
      <c r="B1230" s="1">
        <v>-0.009315</v>
      </c>
      <c r="C1230" s="1">
        <v>-0.002871</v>
      </c>
      <c r="D1230" s="1">
        <v>-0.002917</v>
      </c>
    </row>
    <row r="1231">
      <c r="A1231" s="1" t="s">
        <v>2087</v>
      </c>
      <c r="B1231" s="1">
        <v>-0.006652</v>
      </c>
      <c r="C1231" s="1">
        <v>-0.002451</v>
      </c>
      <c r="D1231" s="1">
        <v>-0.004968</v>
      </c>
    </row>
    <row r="1232">
      <c r="A1232" s="1" t="s">
        <v>2088</v>
      </c>
      <c r="B1232" s="1">
        <v>-0.009396</v>
      </c>
      <c r="C1232" s="1">
        <v>-0.00408</v>
      </c>
      <c r="D1232" s="1">
        <v>-0.005296</v>
      </c>
    </row>
    <row r="1233">
      <c r="A1233" s="1" t="s">
        <v>2089</v>
      </c>
      <c r="B1233" s="1">
        <v>-0.009604</v>
      </c>
      <c r="C1233" s="1">
        <v>-0.005255</v>
      </c>
      <c r="D1233" s="1">
        <v>-0.004571</v>
      </c>
    </row>
    <row r="1234">
      <c r="A1234" s="1" t="s">
        <v>2090</v>
      </c>
      <c r="B1234" s="1">
        <v>-0.009002</v>
      </c>
      <c r="C1234" s="1">
        <v>-0.004457</v>
      </c>
      <c r="D1234" s="1">
        <v>-0.004076</v>
      </c>
    </row>
    <row r="1235">
      <c r="A1235" s="1" t="s">
        <v>2091</v>
      </c>
      <c r="B1235" s="1">
        <v>-0.010658</v>
      </c>
      <c r="C1235" s="1">
        <v>-0.00261</v>
      </c>
      <c r="D1235" s="1">
        <v>-0.004908</v>
      </c>
    </row>
    <row r="1236">
      <c r="A1236" s="1" t="s">
        <v>2092</v>
      </c>
      <c r="B1236" s="1">
        <v>-0.008749</v>
      </c>
      <c r="C1236" s="1">
        <v>-0.00276</v>
      </c>
      <c r="D1236" s="1">
        <v>-0.002237</v>
      </c>
    </row>
    <row r="1237">
      <c r="A1237" s="1" t="s">
        <v>2093</v>
      </c>
      <c r="B1237" s="1">
        <v>-0.00895</v>
      </c>
      <c r="C1237" s="1">
        <v>-0.005626</v>
      </c>
      <c r="D1237" s="1">
        <v>-0.005173</v>
      </c>
    </row>
    <row r="1238">
      <c r="A1238" s="1" t="s">
        <v>2094</v>
      </c>
      <c r="B1238" s="1">
        <v>-0.007944</v>
      </c>
      <c r="C1238" s="1">
        <v>-0.005812</v>
      </c>
      <c r="D1238" s="1">
        <v>-0.002865</v>
      </c>
    </row>
    <row r="1239">
      <c r="A1239" s="1" t="s">
        <v>2095</v>
      </c>
      <c r="B1239" s="1">
        <v>-0.008821</v>
      </c>
      <c r="C1239" s="1">
        <v>-0.002795</v>
      </c>
      <c r="D1239" s="1">
        <v>-0.005243</v>
      </c>
    </row>
    <row r="1240">
      <c r="A1240" s="1" t="s">
        <v>2096</v>
      </c>
      <c r="B1240" s="1">
        <v>-0.006368</v>
      </c>
      <c r="C1240" s="1">
        <v>-0.003835</v>
      </c>
      <c r="D1240" s="1">
        <v>-0.002013</v>
      </c>
    </row>
    <row r="1241">
      <c r="A1241" s="1" t="s">
        <v>2097</v>
      </c>
      <c r="B1241" s="1">
        <v>-0.011118</v>
      </c>
      <c r="C1241" s="1">
        <v>-0.003216</v>
      </c>
      <c r="D1241" s="1">
        <v>-0.004555</v>
      </c>
    </row>
    <row r="1242">
      <c r="A1242" s="1" t="s">
        <v>2098</v>
      </c>
      <c r="B1242" s="1">
        <v>-0.008905</v>
      </c>
      <c r="C1242" s="1">
        <v>-0.004079</v>
      </c>
      <c r="D1242" s="1">
        <v>-0.003161</v>
      </c>
    </row>
    <row r="1243">
      <c r="A1243" s="1" t="s">
        <v>2099</v>
      </c>
      <c r="B1243" s="1">
        <v>-0.010837</v>
      </c>
      <c r="C1243" s="1">
        <v>-0.001811</v>
      </c>
      <c r="D1243" s="1">
        <v>-0.005784</v>
      </c>
    </row>
    <row r="1244">
      <c r="A1244" s="1" t="s">
        <v>2100</v>
      </c>
      <c r="B1244" s="1">
        <v>-0.011085</v>
      </c>
      <c r="C1244" s="1">
        <v>-0.004717</v>
      </c>
      <c r="D1244" s="1">
        <v>-0.006237</v>
      </c>
    </row>
    <row r="1245">
      <c r="A1245" s="1" t="s">
        <v>2101</v>
      </c>
      <c r="B1245" s="1">
        <v>-0.007957</v>
      </c>
      <c r="C1245" s="1">
        <v>-0.003625</v>
      </c>
      <c r="D1245" s="1">
        <v>-0.007497</v>
      </c>
    </row>
    <row r="1246">
      <c r="A1246" s="1" t="s">
        <v>2102</v>
      </c>
      <c r="B1246" s="1">
        <v>-0.01161</v>
      </c>
      <c r="C1246" s="1">
        <v>-0.003501</v>
      </c>
      <c r="D1246" s="1">
        <v>-0.005274</v>
      </c>
    </row>
    <row r="1247">
      <c r="A1247" s="1" t="s">
        <v>2103</v>
      </c>
      <c r="B1247" s="1">
        <v>-0.010577</v>
      </c>
      <c r="C1247" s="1">
        <v>-0.003718</v>
      </c>
      <c r="D1247" s="1">
        <v>-0.004542</v>
      </c>
    </row>
    <row r="1248">
      <c r="A1248" s="1" t="s">
        <v>2104</v>
      </c>
      <c r="B1248" s="1">
        <v>-0.010408</v>
      </c>
      <c r="C1248" s="1">
        <v>-0.00444</v>
      </c>
      <c r="D1248" s="1">
        <v>-0.003654</v>
      </c>
    </row>
    <row r="1249">
      <c r="A1249" s="1" t="s">
        <v>2105</v>
      </c>
      <c r="B1249" s="1">
        <v>-0.009513</v>
      </c>
      <c r="C1249" s="1">
        <v>-0.003061</v>
      </c>
      <c r="D1249" s="1">
        <v>-0.003374</v>
      </c>
    </row>
    <row r="1250">
      <c r="A1250" s="1" t="s">
        <v>2106</v>
      </c>
      <c r="B1250" s="1">
        <v>-0.008105</v>
      </c>
      <c r="C1250" s="1">
        <v>-0.004023</v>
      </c>
      <c r="D1250" s="1">
        <v>-0.006199</v>
      </c>
    </row>
    <row r="1251">
      <c r="A1251" s="1" t="s">
        <v>2107</v>
      </c>
      <c r="B1251" s="1">
        <v>-0.008098</v>
      </c>
      <c r="C1251" s="1">
        <v>-0.003782</v>
      </c>
      <c r="D1251" s="1">
        <v>-0.004449</v>
      </c>
    </row>
    <row r="1252">
      <c r="A1252" s="1" t="s">
        <v>2108</v>
      </c>
      <c r="B1252" s="1">
        <v>-0.009126</v>
      </c>
      <c r="C1252" s="1">
        <v>-0.003524</v>
      </c>
      <c r="D1252" s="1">
        <v>-0.002131</v>
      </c>
    </row>
    <row r="1253">
      <c r="A1253" s="1" t="s">
        <v>2109</v>
      </c>
      <c r="B1253" s="1">
        <v>-0.011178</v>
      </c>
      <c r="C1253" s="1">
        <v>-0.005376</v>
      </c>
      <c r="D1253" s="1">
        <v>-0.002892</v>
      </c>
    </row>
    <row r="1254">
      <c r="A1254" s="1" t="s">
        <v>2110</v>
      </c>
      <c r="B1254" s="1">
        <v>-0.006739</v>
      </c>
      <c r="C1254" s="1">
        <v>-0.002237</v>
      </c>
      <c r="D1254" s="1">
        <v>-0.005372</v>
      </c>
    </row>
    <row r="1255">
      <c r="A1255" s="1" t="s">
        <v>2111</v>
      </c>
      <c r="B1255" s="1">
        <v>-0.009051</v>
      </c>
      <c r="C1255" s="1">
        <v>-0.00308</v>
      </c>
      <c r="D1255" s="1">
        <v>-0.004528</v>
      </c>
    </row>
    <row r="1256">
      <c r="A1256" s="1" t="s">
        <v>2112</v>
      </c>
      <c r="B1256" s="1">
        <v>-0.007603</v>
      </c>
      <c r="C1256" s="1">
        <v>-0.001095</v>
      </c>
      <c r="D1256" s="1">
        <v>-0.00359</v>
      </c>
    </row>
    <row r="1257">
      <c r="A1257" s="1" t="s">
        <v>2113</v>
      </c>
      <c r="B1257" s="1">
        <v>-0.01217</v>
      </c>
      <c r="C1257" s="1">
        <v>-0.002009</v>
      </c>
      <c r="D1257" s="1">
        <v>-0.002233</v>
      </c>
    </row>
    <row r="1258">
      <c r="A1258" s="1" t="s">
        <v>2114</v>
      </c>
      <c r="B1258" s="1">
        <v>-0.009937</v>
      </c>
      <c r="C1258" s="1">
        <v>-0.003197</v>
      </c>
      <c r="D1258" s="1">
        <v>-0.007304</v>
      </c>
    </row>
    <row r="1259">
      <c r="A1259" s="1" t="s">
        <v>2115</v>
      </c>
      <c r="B1259" s="1">
        <v>-0.008568</v>
      </c>
      <c r="C1259" s="1">
        <v>-0.003237</v>
      </c>
      <c r="D1259" s="1">
        <v>-0.005539</v>
      </c>
    </row>
    <row r="1260">
      <c r="A1260" s="1">
        <v>1.65055593412416E18</v>
      </c>
      <c r="B1260" s="1">
        <v>-0.011358</v>
      </c>
      <c r="C1260" s="1">
        <v>-0.004728</v>
      </c>
      <c r="D1260" s="1">
        <v>-0.007429</v>
      </c>
    </row>
    <row r="1261">
      <c r="A1261" s="1" t="s">
        <v>2116</v>
      </c>
      <c r="B1261" s="1">
        <v>-0.010634</v>
      </c>
      <c r="C1261" s="1">
        <v>-0.003113</v>
      </c>
      <c r="D1261" s="1">
        <v>-0.006342</v>
      </c>
    </row>
    <row r="1262">
      <c r="A1262" s="1" t="s">
        <v>2117</v>
      </c>
      <c r="B1262" s="1">
        <v>-0.008846</v>
      </c>
      <c r="C1262" s="1">
        <v>-0.00593</v>
      </c>
      <c r="D1262" s="1">
        <v>-0.004888</v>
      </c>
    </row>
    <row r="1263">
      <c r="A1263" s="1" t="s">
        <v>2118</v>
      </c>
      <c r="B1263" s="1">
        <v>-0.009938</v>
      </c>
      <c r="C1263" s="1">
        <v>-0.0056</v>
      </c>
      <c r="D1263" s="1">
        <v>-0.003212</v>
      </c>
    </row>
    <row r="1264">
      <c r="A1264" s="1" t="s">
        <v>2119</v>
      </c>
      <c r="B1264" s="1">
        <v>-0.009311</v>
      </c>
      <c r="C1264" s="1">
        <v>-0.004274</v>
      </c>
      <c r="D1264" s="1">
        <v>-0.005028</v>
      </c>
    </row>
    <row r="1265">
      <c r="A1265" s="1" t="s">
        <v>2120</v>
      </c>
      <c r="B1265" s="1">
        <v>-0.009976</v>
      </c>
      <c r="C1265" s="1">
        <v>-7.49E-4</v>
      </c>
      <c r="D1265" s="1">
        <v>-0.00509</v>
      </c>
    </row>
    <row r="1266">
      <c r="A1266" s="1" t="s">
        <v>2121</v>
      </c>
      <c r="B1266" s="1">
        <v>-0.007111</v>
      </c>
      <c r="C1266" s="1">
        <v>-0.005247</v>
      </c>
      <c r="D1266" s="1">
        <v>-0.004522</v>
      </c>
    </row>
    <row r="1267">
      <c r="A1267" s="1" t="s">
        <v>2122</v>
      </c>
      <c r="B1267" s="1">
        <v>-0.010417</v>
      </c>
      <c r="C1267" s="1">
        <v>-0.004459</v>
      </c>
      <c r="D1267" s="1">
        <v>-0.004498</v>
      </c>
    </row>
    <row r="1268">
      <c r="A1268" s="1" t="s">
        <v>2123</v>
      </c>
      <c r="B1268" s="1">
        <v>-0.009915</v>
      </c>
      <c r="C1268" s="1">
        <v>-0.001335</v>
      </c>
      <c r="D1268" s="1">
        <v>-0.004789</v>
      </c>
    </row>
    <row r="1269">
      <c r="A1269" s="1" t="s">
        <v>2124</v>
      </c>
      <c r="B1269" s="1">
        <v>-0.009949</v>
      </c>
      <c r="C1269" s="1">
        <v>-0.002994</v>
      </c>
      <c r="D1269" s="1">
        <v>-0.007852</v>
      </c>
    </row>
    <row r="1270">
      <c r="A1270" s="1" t="s">
        <v>2125</v>
      </c>
      <c r="B1270" s="1">
        <v>-0.008698</v>
      </c>
      <c r="C1270" s="1">
        <v>-0.001255</v>
      </c>
      <c r="D1270" s="1">
        <v>-0.003228</v>
      </c>
    </row>
    <row r="1271">
      <c r="A1271" s="1" t="s">
        <v>2126</v>
      </c>
      <c r="B1271" s="1">
        <v>-0.011677</v>
      </c>
      <c r="C1271" s="1">
        <v>-0.004511</v>
      </c>
      <c r="D1271" s="1">
        <v>-0.005202</v>
      </c>
    </row>
    <row r="1272">
      <c r="A1272" s="1" t="s">
        <v>2127</v>
      </c>
      <c r="B1272" s="1">
        <v>-0.011887</v>
      </c>
      <c r="C1272" s="1">
        <v>-0.002848</v>
      </c>
      <c r="D1272" s="1">
        <v>-0.005795</v>
      </c>
    </row>
    <row r="1273">
      <c r="A1273" s="1" t="s">
        <v>2128</v>
      </c>
      <c r="B1273" s="1">
        <v>-0.01196</v>
      </c>
      <c r="C1273" s="1">
        <v>-0.006381</v>
      </c>
      <c r="D1273" s="1">
        <v>-0.004874</v>
      </c>
    </row>
    <row r="1274">
      <c r="A1274" s="1" t="s">
        <v>2129</v>
      </c>
      <c r="B1274" s="1">
        <v>-0.007942</v>
      </c>
      <c r="C1274" s="1">
        <v>-0.003139</v>
      </c>
      <c r="D1274" s="1">
        <v>-0.004366</v>
      </c>
    </row>
    <row r="1275">
      <c r="A1275" s="1" t="s">
        <v>2130</v>
      </c>
      <c r="B1275" s="1">
        <v>-0.009685</v>
      </c>
      <c r="C1275" s="1">
        <v>-0.002684</v>
      </c>
      <c r="D1275" s="1">
        <v>-0.002307</v>
      </c>
    </row>
    <row r="1276">
      <c r="A1276" s="1" t="s">
        <v>2131</v>
      </c>
      <c r="B1276" s="1">
        <v>-0.007433</v>
      </c>
      <c r="C1276" s="1">
        <v>-0.002884</v>
      </c>
      <c r="D1276" s="1">
        <v>-0.004197</v>
      </c>
    </row>
    <row r="1277">
      <c r="A1277" s="1" t="s">
        <v>2132</v>
      </c>
      <c r="B1277" s="1">
        <v>-0.009602</v>
      </c>
      <c r="C1277" s="1">
        <v>-0.003474</v>
      </c>
      <c r="D1277" s="1">
        <v>-0.004551</v>
      </c>
    </row>
    <row r="1278">
      <c r="A1278" s="1" t="s">
        <v>2133</v>
      </c>
      <c r="B1278" s="1">
        <v>-0.009153</v>
      </c>
      <c r="C1278" s="1">
        <v>-0.002964</v>
      </c>
      <c r="D1278" s="1">
        <v>-0.003976</v>
      </c>
    </row>
    <row r="1279">
      <c r="A1279" s="1" t="s">
        <v>2134</v>
      </c>
      <c r="B1279" s="1">
        <v>-0.010866</v>
      </c>
      <c r="C1279" s="1">
        <v>-0.002981</v>
      </c>
      <c r="D1279" s="1">
        <v>-0.005275</v>
      </c>
    </row>
    <row r="1280">
      <c r="A1280" s="1" t="s">
        <v>2135</v>
      </c>
      <c r="B1280" s="1">
        <v>-0.010383</v>
      </c>
      <c r="C1280" s="1">
        <v>-0.00297</v>
      </c>
      <c r="D1280" s="1">
        <v>-0.005353</v>
      </c>
    </row>
    <row r="1281">
      <c r="A1281" s="1" t="s">
        <v>2136</v>
      </c>
      <c r="B1281" s="1">
        <v>-0.00877</v>
      </c>
      <c r="C1281" s="1">
        <v>-0.004357</v>
      </c>
      <c r="D1281" s="1">
        <v>-0.00584</v>
      </c>
    </row>
    <row r="1282">
      <c r="A1282" s="1" t="s">
        <v>2137</v>
      </c>
      <c r="B1282" s="1">
        <v>-0.009429</v>
      </c>
      <c r="C1282" s="1">
        <v>-0.005731</v>
      </c>
      <c r="D1282" s="1">
        <v>-0.001688</v>
      </c>
    </row>
    <row r="1283">
      <c r="A1283" s="1" t="s">
        <v>2138</v>
      </c>
      <c r="B1283" s="1">
        <v>-0.010207</v>
      </c>
      <c r="C1283" s="1">
        <v>-0.004202</v>
      </c>
      <c r="D1283" s="1">
        <v>-0.003181</v>
      </c>
    </row>
    <row r="1284">
      <c r="A1284" s="1" t="s">
        <v>2139</v>
      </c>
      <c r="B1284" s="1">
        <v>-0.009832</v>
      </c>
      <c r="C1284" s="1">
        <v>-0.00302</v>
      </c>
      <c r="D1284" s="1">
        <v>-0.005965</v>
      </c>
    </row>
    <row r="1285">
      <c r="A1285" s="1" t="s">
        <v>2140</v>
      </c>
      <c r="B1285" s="1">
        <v>-0.010421</v>
      </c>
      <c r="C1285" s="1">
        <v>-0.003692</v>
      </c>
      <c r="D1285" s="1">
        <v>-0.005712</v>
      </c>
    </row>
    <row r="1286">
      <c r="A1286" s="1" t="s">
        <v>2141</v>
      </c>
      <c r="B1286" s="1">
        <v>-0.008886</v>
      </c>
      <c r="C1286" s="1">
        <v>-0.003768</v>
      </c>
      <c r="D1286" s="1">
        <v>-0.004131</v>
      </c>
    </row>
    <row r="1287">
      <c r="A1287" s="1" t="s">
        <v>2142</v>
      </c>
      <c r="B1287" s="1">
        <v>-0.008191</v>
      </c>
      <c r="C1287" s="1">
        <v>-0.003701</v>
      </c>
      <c r="D1287" s="1">
        <v>-0.00378</v>
      </c>
    </row>
    <row r="1288">
      <c r="A1288" s="1" t="s">
        <v>2143</v>
      </c>
      <c r="B1288" s="1">
        <v>-0.010436</v>
      </c>
      <c r="C1288" s="1">
        <v>-0.004951</v>
      </c>
      <c r="D1288" s="1">
        <v>-0.004507</v>
      </c>
    </row>
    <row r="1289">
      <c r="A1289" s="1" t="s">
        <v>2144</v>
      </c>
      <c r="B1289" s="1">
        <v>-0.008955</v>
      </c>
      <c r="C1289" s="1">
        <v>-0.00233</v>
      </c>
      <c r="D1289" s="1">
        <v>-0.005204</v>
      </c>
    </row>
    <row r="1290">
      <c r="A1290" s="1" t="s">
        <v>2145</v>
      </c>
      <c r="B1290" s="1">
        <v>-0.006967</v>
      </c>
      <c r="C1290" s="1">
        <v>-0.001349</v>
      </c>
      <c r="D1290" s="1">
        <v>-0.003733</v>
      </c>
    </row>
    <row r="1291">
      <c r="A1291" s="1" t="s">
        <v>2146</v>
      </c>
      <c r="B1291" s="1">
        <v>-0.00863</v>
      </c>
      <c r="C1291" s="1">
        <v>-0.002269</v>
      </c>
      <c r="D1291" s="1">
        <v>-0.002639</v>
      </c>
    </row>
    <row r="1292">
      <c r="A1292" s="1" t="s">
        <v>2147</v>
      </c>
      <c r="B1292" s="1">
        <v>-0.00913</v>
      </c>
      <c r="C1292" s="1">
        <v>-0.003382</v>
      </c>
      <c r="D1292" s="1">
        <v>-0.007734</v>
      </c>
    </row>
    <row r="1293">
      <c r="A1293" s="1" t="s">
        <v>2148</v>
      </c>
      <c r="B1293" s="1">
        <v>-0.0072</v>
      </c>
      <c r="C1293" s="1">
        <v>-0.003879</v>
      </c>
      <c r="D1293" s="1">
        <v>-0.004856</v>
      </c>
    </row>
    <row r="1294">
      <c r="A1294" s="1" t="s">
        <v>2149</v>
      </c>
      <c r="B1294" s="1">
        <v>-0.010165</v>
      </c>
      <c r="C1294" s="1">
        <v>-0.004531</v>
      </c>
      <c r="D1294" s="1">
        <v>-0.007154</v>
      </c>
    </row>
    <row r="1295">
      <c r="A1295" s="1" t="s">
        <v>2150</v>
      </c>
      <c r="B1295" s="1">
        <v>-0.010011</v>
      </c>
      <c r="C1295" s="1">
        <v>-0.005968</v>
      </c>
      <c r="D1295" s="1">
        <v>-0.003876</v>
      </c>
    </row>
    <row r="1296">
      <c r="A1296" s="1" t="s">
        <v>2151</v>
      </c>
      <c r="B1296" s="1">
        <v>-0.009836</v>
      </c>
      <c r="C1296" s="1">
        <v>-0.005092</v>
      </c>
      <c r="D1296" s="1">
        <v>-0.004915</v>
      </c>
    </row>
    <row r="1297">
      <c r="A1297" s="1" t="s">
        <v>2152</v>
      </c>
      <c r="B1297" s="1">
        <v>-0.010794</v>
      </c>
      <c r="C1297" s="1">
        <v>-0.003985</v>
      </c>
      <c r="D1297" s="1">
        <v>-0.004402</v>
      </c>
    </row>
    <row r="1298">
      <c r="A1298" s="1" t="s">
        <v>2153</v>
      </c>
      <c r="B1298" s="1">
        <v>-0.011219</v>
      </c>
      <c r="C1298" s="1">
        <v>2.71E-4</v>
      </c>
      <c r="D1298" s="1">
        <v>-0.004794</v>
      </c>
    </row>
    <row r="1299">
      <c r="A1299" s="1" t="s">
        <v>2154</v>
      </c>
      <c r="B1299" s="1">
        <v>-0.010135</v>
      </c>
      <c r="C1299" s="1">
        <v>-0.005784</v>
      </c>
      <c r="D1299" s="1">
        <v>-0.003105</v>
      </c>
    </row>
    <row r="1300">
      <c r="A1300" s="1" t="s">
        <v>2155</v>
      </c>
      <c r="B1300" s="1">
        <v>-0.010946</v>
      </c>
      <c r="C1300" s="1">
        <v>-0.004492</v>
      </c>
      <c r="D1300" s="1">
        <v>-0.00476</v>
      </c>
    </row>
    <row r="1301">
      <c r="A1301" s="1" t="s">
        <v>2156</v>
      </c>
      <c r="B1301" s="1">
        <v>-0.00829</v>
      </c>
      <c r="C1301" s="1">
        <v>-0.004561</v>
      </c>
      <c r="D1301" s="1">
        <v>-0.004843</v>
      </c>
    </row>
    <row r="1302">
      <c r="A1302" s="1" t="s">
        <v>2157</v>
      </c>
      <c r="B1302" s="1">
        <v>-0.010839</v>
      </c>
      <c r="C1302" s="1">
        <v>-0.004432</v>
      </c>
      <c r="D1302" s="1">
        <v>-0.004011</v>
      </c>
    </row>
    <row r="1303">
      <c r="A1303" s="1" t="s">
        <v>2158</v>
      </c>
      <c r="B1303" s="1">
        <v>-0.006617</v>
      </c>
      <c r="C1303" s="1">
        <v>-0.001693</v>
      </c>
      <c r="D1303" s="1">
        <v>-0.006018</v>
      </c>
    </row>
    <row r="1304">
      <c r="A1304" s="1" t="s">
        <v>2159</v>
      </c>
      <c r="B1304" s="1">
        <v>-0.008588</v>
      </c>
      <c r="C1304" s="1">
        <v>-0.003782</v>
      </c>
      <c r="D1304" s="1">
        <v>-0.00549</v>
      </c>
    </row>
    <row r="1305">
      <c r="A1305" s="1" t="s">
        <v>2160</v>
      </c>
      <c r="B1305" s="1">
        <v>-0.008699</v>
      </c>
      <c r="C1305" s="1">
        <v>-0.004463</v>
      </c>
      <c r="D1305" s="1">
        <v>-0.005036</v>
      </c>
    </row>
    <row r="1306">
      <c r="A1306" s="1" t="s">
        <v>2161</v>
      </c>
      <c r="B1306" s="1">
        <v>-0.009479</v>
      </c>
      <c r="C1306" s="1">
        <v>-0.008616</v>
      </c>
      <c r="D1306" s="1">
        <v>-0.002703</v>
      </c>
    </row>
    <row r="1307">
      <c r="A1307" s="1" t="s">
        <v>2162</v>
      </c>
      <c r="B1307" s="1">
        <v>-0.011114</v>
      </c>
      <c r="C1307" s="1">
        <v>-0.001718</v>
      </c>
      <c r="D1307" s="1">
        <v>-0.005777</v>
      </c>
    </row>
    <row r="1308">
      <c r="A1308" s="1" t="s">
        <v>2163</v>
      </c>
      <c r="B1308" s="1">
        <v>-0.008023</v>
      </c>
      <c r="C1308" s="1">
        <v>-0.005406</v>
      </c>
      <c r="D1308" s="1">
        <v>-0.00356</v>
      </c>
    </row>
    <row r="1309">
      <c r="A1309" s="1" t="s">
        <v>2164</v>
      </c>
      <c r="B1309" s="1">
        <v>-0.008076</v>
      </c>
      <c r="C1309" s="1">
        <v>-0.00438</v>
      </c>
      <c r="D1309" s="1">
        <v>-0.005138</v>
      </c>
    </row>
    <row r="1310">
      <c r="A1310" s="1" t="s">
        <v>2165</v>
      </c>
      <c r="B1310" s="1">
        <v>-0.01212</v>
      </c>
      <c r="C1310" s="1">
        <v>-0.003781</v>
      </c>
      <c r="D1310" s="1">
        <v>-0.00408</v>
      </c>
    </row>
    <row r="1311">
      <c r="A1311" s="1" t="s">
        <v>2166</v>
      </c>
      <c r="B1311" s="1">
        <v>-0.010492</v>
      </c>
      <c r="C1311" s="1">
        <v>-0.004911</v>
      </c>
      <c r="D1311" s="1">
        <v>-0.005508</v>
      </c>
    </row>
    <row r="1312">
      <c r="A1312" s="1" t="s">
        <v>2167</v>
      </c>
      <c r="B1312" s="1">
        <v>-0.008688</v>
      </c>
      <c r="C1312" s="1">
        <v>-0.001975</v>
      </c>
      <c r="D1312" s="1">
        <v>-0.004527</v>
      </c>
    </row>
    <row r="1313">
      <c r="A1313" s="1" t="s">
        <v>2168</v>
      </c>
      <c r="B1313" s="1">
        <v>-0.011024</v>
      </c>
      <c r="C1313" s="1">
        <v>-0.003306</v>
      </c>
      <c r="D1313" s="1">
        <v>-0.00447</v>
      </c>
    </row>
    <row r="1314">
      <c r="A1314" s="1" t="s">
        <v>2169</v>
      </c>
      <c r="B1314" s="1">
        <v>-0.008086</v>
      </c>
      <c r="C1314" s="1">
        <v>-0.002655</v>
      </c>
      <c r="D1314" s="1">
        <v>-0.003728</v>
      </c>
    </row>
    <row r="1315">
      <c r="A1315" s="1" t="s">
        <v>2170</v>
      </c>
      <c r="B1315" s="1">
        <v>-0.0072</v>
      </c>
      <c r="C1315" s="1">
        <v>-0.005504</v>
      </c>
      <c r="D1315" s="1">
        <v>-0.003996</v>
      </c>
    </row>
    <row r="1316">
      <c r="A1316" s="1" t="s">
        <v>2171</v>
      </c>
      <c r="B1316" s="1">
        <v>-0.010311</v>
      </c>
      <c r="C1316" s="1">
        <v>-0.005342</v>
      </c>
      <c r="D1316" s="1">
        <v>-0.00492</v>
      </c>
    </row>
    <row r="1317">
      <c r="A1317" s="1" t="s">
        <v>2172</v>
      </c>
      <c r="B1317" s="1">
        <v>-0.010372</v>
      </c>
      <c r="C1317" s="1">
        <v>-0.005365</v>
      </c>
      <c r="D1317" s="1">
        <v>-0.00613</v>
      </c>
    </row>
    <row r="1318">
      <c r="A1318" s="1" t="s">
        <v>2173</v>
      </c>
      <c r="B1318" s="1">
        <v>-0.008269</v>
      </c>
      <c r="C1318" s="1">
        <v>-0.002625</v>
      </c>
      <c r="D1318" s="1">
        <v>-0.005695</v>
      </c>
    </row>
    <row r="1319">
      <c r="A1319" s="1" t="s">
        <v>2174</v>
      </c>
      <c r="B1319" s="1">
        <v>-0.010391</v>
      </c>
      <c r="C1319" s="1">
        <v>-0.002026</v>
      </c>
      <c r="D1319" s="1">
        <v>-0.004901</v>
      </c>
    </row>
    <row r="1320">
      <c r="A1320" s="1" t="s">
        <v>2175</v>
      </c>
      <c r="B1320" s="1">
        <v>-0.01071</v>
      </c>
      <c r="C1320" s="1">
        <v>-0.004339</v>
      </c>
      <c r="D1320" s="1">
        <v>-0.004274</v>
      </c>
    </row>
    <row r="1321">
      <c r="A1321" s="1" t="s">
        <v>2176</v>
      </c>
      <c r="B1321" s="1">
        <v>-0.009913</v>
      </c>
      <c r="C1321" s="1">
        <v>-0.005331</v>
      </c>
      <c r="D1321" s="1">
        <v>-0.005172</v>
      </c>
    </row>
    <row r="1322">
      <c r="A1322" s="1" t="s">
        <v>2177</v>
      </c>
      <c r="B1322" s="1">
        <v>-0.011118</v>
      </c>
      <c r="C1322" s="1">
        <v>-0.002839</v>
      </c>
      <c r="D1322" s="1">
        <v>-0.005285</v>
      </c>
    </row>
    <row r="1323">
      <c r="A1323" s="1" t="s">
        <v>2178</v>
      </c>
      <c r="B1323" s="1">
        <v>-0.009852</v>
      </c>
      <c r="C1323" s="1">
        <v>-0.003662</v>
      </c>
      <c r="D1323" s="1">
        <v>-0.002782</v>
      </c>
    </row>
    <row r="1324">
      <c r="A1324" s="1" t="s">
        <v>2179</v>
      </c>
      <c r="B1324" s="1">
        <v>-0.009384</v>
      </c>
      <c r="C1324" s="1">
        <v>-0.00283</v>
      </c>
      <c r="D1324" s="1">
        <v>-0.003856</v>
      </c>
    </row>
    <row r="1325">
      <c r="A1325" s="1" t="s">
        <v>2180</v>
      </c>
      <c r="B1325" s="1">
        <v>-0.007572</v>
      </c>
      <c r="C1325" s="1">
        <v>-0.004435</v>
      </c>
      <c r="D1325" s="1">
        <v>-0.006865</v>
      </c>
    </row>
    <row r="1326">
      <c r="A1326" s="1" t="s">
        <v>2181</v>
      </c>
      <c r="B1326" s="1">
        <v>-0.006884</v>
      </c>
      <c r="C1326" s="1">
        <v>-0.003578</v>
      </c>
      <c r="D1326" s="1">
        <v>-0.0031</v>
      </c>
    </row>
    <row r="1327">
      <c r="A1327" s="1" t="s">
        <v>2182</v>
      </c>
      <c r="B1327" s="1">
        <v>-0.008909</v>
      </c>
      <c r="C1327" s="1">
        <v>-0.005916</v>
      </c>
      <c r="D1327" s="1">
        <v>-0.005294</v>
      </c>
    </row>
    <row r="1328">
      <c r="A1328" s="1" t="s">
        <v>2183</v>
      </c>
      <c r="B1328" s="1">
        <v>-0.008147</v>
      </c>
      <c r="C1328" s="1">
        <v>-0.003554</v>
      </c>
      <c r="D1328" s="1">
        <v>-0.004903</v>
      </c>
    </row>
    <row r="1329">
      <c r="A1329" s="1" t="s">
        <v>2184</v>
      </c>
      <c r="B1329" s="1">
        <v>-0.009402</v>
      </c>
      <c r="C1329" s="1">
        <v>-0.00487</v>
      </c>
      <c r="D1329" s="1">
        <v>-0.005542</v>
      </c>
    </row>
    <row r="1330">
      <c r="A1330" s="1" t="s">
        <v>2185</v>
      </c>
      <c r="B1330" s="1">
        <v>-0.010381</v>
      </c>
      <c r="C1330" s="1">
        <v>-0.004111</v>
      </c>
      <c r="D1330" s="1">
        <v>-0.003982</v>
      </c>
    </row>
    <row r="1331">
      <c r="A1331" s="1" t="s">
        <v>2186</v>
      </c>
      <c r="B1331" s="1">
        <v>-0.009469</v>
      </c>
      <c r="C1331" s="1">
        <v>-0.005953</v>
      </c>
      <c r="D1331" s="1">
        <v>-0.002928</v>
      </c>
    </row>
    <row r="1332">
      <c r="A1332" s="1" t="s">
        <v>2187</v>
      </c>
      <c r="B1332" s="1">
        <v>-0.010502</v>
      </c>
      <c r="C1332" s="1">
        <v>-0.001313</v>
      </c>
      <c r="D1332" s="1">
        <v>-0.004054</v>
      </c>
    </row>
    <row r="1333">
      <c r="A1333" s="1" t="s">
        <v>2188</v>
      </c>
      <c r="B1333" s="1">
        <v>-0.008234</v>
      </c>
      <c r="C1333" s="1">
        <v>-0.003881</v>
      </c>
      <c r="D1333" s="1">
        <v>-0.004629</v>
      </c>
    </row>
    <row r="1334">
      <c r="A1334" s="1" t="s">
        <v>2189</v>
      </c>
      <c r="B1334" s="1">
        <v>-0.01089</v>
      </c>
      <c r="C1334" s="1">
        <v>-0.001798</v>
      </c>
      <c r="D1334" s="1">
        <v>-0.006881</v>
      </c>
    </row>
    <row r="1335">
      <c r="A1335" s="1" t="s">
        <v>2190</v>
      </c>
      <c r="B1335" s="1">
        <v>-0.008961</v>
      </c>
      <c r="C1335" s="1">
        <v>-0.00576</v>
      </c>
      <c r="D1335" s="1">
        <v>-0.006486</v>
      </c>
    </row>
    <row r="1336">
      <c r="A1336" s="1" t="s">
        <v>2191</v>
      </c>
      <c r="B1336" s="1">
        <v>-0.008607</v>
      </c>
      <c r="C1336" s="1">
        <v>-0.006192</v>
      </c>
      <c r="D1336" s="1">
        <v>-0.002889</v>
      </c>
    </row>
    <row r="1337">
      <c r="A1337" s="1" t="s">
        <v>2192</v>
      </c>
      <c r="B1337" s="1">
        <v>-0.007872</v>
      </c>
      <c r="C1337" s="1">
        <v>-0.003196</v>
      </c>
      <c r="D1337" s="1">
        <v>-0.006305</v>
      </c>
    </row>
    <row r="1338">
      <c r="A1338" s="1" t="s">
        <v>2193</v>
      </c>
      <c r="B1338" s="1">
        <v>-0.008413</v>
      </c>
      <c r="C1338" s="1">
        <v>-0.005849</v>
      </c>
      <c r="D1338" s="1">
        <v>-0.006517</v>
      </c>
    </row>
    <row r="1339">
      <c r="A1339" s="1" t="s">
        <v>2194</v>
      </c>
      <c r="B1339" s="1">
        <v>-0.008539</v>
      </c>
      <c r="C1339" s="1">
        <v>-0.004537</v>
      </c>
      <c r="D1339" s="1">
        <v>-0.006409</v>
      </c>
    </row>
    <row r="1340">
      <c r="A1340" s="1" t="s">
        <v>2195</v>
      </c>
      <c r="B1340" s="1">
        <v>-0.007172</v>
      </c>
      <c r="C1340" s="1">
        <v>-0.004891</v>
      </c>
      <c r="D1340" s="1">
        <v>-0.004492</v>
      </c>
    </row>
    <row r="1341">
      <c r="A1341" s="1" t="s">
        <v>2196</v>
      </c>
      <c r="B1341" s="1">
        <v>-0.010354</v>
      </c>
      <c r="C1341" s="1">
        <v>-0.002294</v>
      </c>
      <c r="D1341" s="1">
        <v>-0.005887</v>
      </c>
    </row>
    <row r="1342">
      <c r="A1342" s="1" t="s">
        <v>2197</v>
      </c>
      <c r="B1342" s="1">
        <v>-0.007351</v>
      </c>
      <c r="C1342" s="1">
        <v>-0.004451</v>
      </c>
      <c r="D1342" s="1">
        <v>-0.004746</v>
      </c>
    </row>
    <row r="1343">
      <c r="A1343" s="1" t="s">
        <v>2198</v>
      </c>
      <c r="B1343" s="1">
        <v>-0.00707</v>
      </c>
      <c r="C1343" s="1">
        <v>-6.18E-4</v>
      </c>
      <c r="D1343" s="1">
        <v>-0.003846</v>
      </c>
    </row>
    <row r="1344">
      <c r="A1344" s="1" t="s">
        <v>2199</v>
      </c>
      <c r="B1344" s="1">
        <v>-0.010905</v>
      </c>
      <c r="C1344" s="1">
        <v>-0.00654</v>
      </c>
      <c r="D1344" s="1">
        <v>-0.004132</v>
      </c>
    </row>
    <row r="1345">
      <c r="A1345" s="1" t="s">
        <v>2200</v>
      </c>
      <c r="B1345" s="1">
        <v>-0.010851</v>
      </c>
      <c r="C1345" s="1">
        <v>-0.005639</v>
      </c>
      <c r="D1345" s="1">
        <v>-0.004657</v>
      </c>
    </row>
    <row r="1346">
      <c r="A1346" s="1" t="s">
        <v>2201</v>
      </c>
      <c r="B1346" s="1">
        <v>-0.009241</v>
      </c>
      <c r="C1346" s="1">
        <v>-0.003907</v>
      </c>
      <c r="D1346" s="1">
        <v>-0.004629</v>
      </c>
    </row>
    <row r="1347">
      <c r="A1347" s="1">
        <v>1.65055593499792E18</v>
      </c>
      <c r="B1347" s="1">
        <v>-0.011417</v>
      </c>
      <c r="C1347" s="1">
        <v>-0.004832</v>
      </c>
      <c r="D1347" s="1">
        <v>-0.002903</v>
      </c>
    </row>
    <row r="1348">
      <c r="A1348" s="1" t="s">
        <v>2202</v>
      </c>
      <c r="B1348" s="1">
        <v>-0.009122</v>
      </c>
      <c r="C1348" s="1">
        <v>-0.003293</v>
      </c>
      <c r="D1348" s="1">
        <v>-0.007141</v>
      </c>
    </row>
    <row r="1349">
      <c r="A1349" s="1" t="s">
        <v>2203</v>
      </c>
      <c r="B1349" s="1">
        <v>-0.008578</v>
      </c>
      <c r="C1349" s="1">
        <v>-0.003523</v>
      </c>
      <c r="D1349" s="1">
        <v>-0.003761</v>
      </c>
    </row>
    <row r="1350">
      <c r="A1350" s="1" t="s">
        <v>2204</v>
      </c>
      <c r="B1350" s="1">
        <v>-0.007923</v>
      </c>
      <c r="C1350" s="1">
        <v>-0.001077</v>
      </c>
      <c r="D1350" s="1">
        <v>-0.005635</v>
      </c>
    </row>
    <row r="1351">
      <c r="A1351" s="1" t="s">
        <v>2205</v>
      </c>
      <c r="B1351" s="1">
        <v>-0.010454</v>
      </c>
      <c r="C1351" s="1">
        <v>-0.004677</v>
      </c>
      <c r="D1351" s="1">
        <v>-0.005153</v>
      </c>
    </row>
    <row r="1352">
      <c r="A1352" s="1" t="s">
        <v>2206</v>
      </c>
      <c r="B1352" s="1">
        <v>-0.007242</v>
      </c>
      <c r="C1352" s="1">
        <v>-0.002909</v>
      </c>
      <c r="D1352" s="1">
        <v>-0.00488</v>
      </c>
    </row>
    <row r="1353">
      <c r="A1353" s="1" t="s">
        <v>2207</v>
      </c>
      <c r="B1353" s="1">
        <v>-0.00751</v>
      </c>
      <c r="C1353" s="1">
        <v>-0.004825</v>
      </c>
      <c r="D1353" s="1">
        <v>-0.004882</v>
      </c>
    </row>
    <row r="1354">
      <c r="A1354" s="1" t="s">
        <v>2208</v>
      </c>
      <c r="B1354" s="1">
        <v>-0.00916</v>
      </c>
      <c r="C1354" s="1">
        <v>-0.004238</v>
      </c>
      <c r="D1354" s="1">
        <v>-0.003844</v>
      </c>
    </row>
    <row r="1355">
      <c r="A1355" s="1" t="s">
        <v>2209</v>
      </c>
      <c r="B1355" s="1">
        <v>-0.010756</v>
      </c>
      <c r="C1355" s="1">
        <v>-0.004164</v>
      </c>
      <c r="D1355" s="1">
        <v>-0.004324</v>
      </c>
    </row>
    <row r="1356">
      <c r="A1356" s="1" t="s">
        <v>2210</v>
      </c>
      <c r="B1356" s="1">
        <v>-0.009905</v>
      </c>
      <c r="C1356" s="1">
        <v>-0.004823</v>
      </c>
      <c r="D1356" s="1">
        <v>-0.005375</v>
      </c>
    </row>
    <row r="1357">
      <c r="A1357" s="1" t="s">
        <v>2211</v>
      </c>
      <c r="B1357" s="1">
        <v>-0.008947</v>
      </c>
      <c r="C1357" s="1">
        <v>-0.00313</v>
      </c>
      <c r="D1357" s="1">
        <v>-0.003514</v>
      </c>
    </row>
    <row r="1358">
      <c r="A1358" s="1" t="s">
        <v>2212</v>
      </c>
      <c r="B1358" s="1">
        <v>-0.009929</v>
      </c>
      <c r="C1358" s="1">
        <v>-0.004129</v>
      </c>
      <c r="D1358" s="1">
        <v>-0.004005</v>
      </c>
    </row>
    <row r="1359">
      <c r="A1359" s="1" t="s">
        <v>2213</v>
      </c>
      <c r="B1359" s="1">
        <v>-0.009543</v>
      </c>
      <c r="C1359" s="1">
        <v>-0.0031</v>
      </c>
      <c r="D1359" s="1">
        <v>-0.004543</v>
      </c>
    </row>
    <row r="1360">
      <c r="A1360" s="1" t="s">
        <v>2214</v>
      </c>
      <c r="B1360" s="1">
        <v>-0.012305</v>
      </c>
      <c r="C1360" s="1">
        <v>-0.006234</v>
      </c>
      <c r="D1360" s="1">
        <v>-0.004514</v>
      </c>
    </row>
    <row r="1361">
      <c r="A1361" s="1" t="s">
        <v>2215</v>
      </c>
      <c r="B1361" s="1">
        <v>-0.008846</v>
      </c>
      <c r="C1361" s="1">
        <v>-0.004474</v>
      </c>
      <c r="D1361" s="1">
        <v>-0.00632</v>
      </c>
    </row>
    <row r="1362">
      <c r="A1362" s="1" t="s">
        <v>2216</v>
      </c>
      <c r="B1362" s="1">
        <v>-0.006675</v>
      </c>
      <c r="C1362" s="1">
        <v>-0.001803</v>
      </c>
      <c r="D1362" s="1">
        <v>-0.00714</v>
      </c>
    </row>
    <row r="1363">
      <c r="A1363" s="1" t="s">
        <v>2217</v>
      </c>
      <c r="B1363" s="1">
        <v>-0.007631</v>
      </c>
      <c r="C1363" s="1">
        <v>-0.00431</v>
      </c>
      <c r="D1363" s="1">
        <v>-0.006837</v>
      </c>
    </row>
    <row r="1364">
      <c r="A1364" s="1" t="s">
        <v>2218</v>
      </c>
      <c r="B1364" s="1">
        <v>-0.00852</v>
      </c>
      <c r="C1364" s="1">
        <v>-0.003869</v>
      </c>
      <c r="D1364" s="1">
        <v>-0.003737</v>
      </c>
    </row>
    <row r="1365">
      <c r="A1365" s="1" t="s">
        <v>2219</v>
      </c>
      <c r="B1365" s="1">
        <v>-0.007475</v>
      </c>
      <c r="C1365" s="1">
        <v>-0.004312</v>
      </c>
      <c r="D1365" s="1">
        <v>-0.005762</v>
      </c>
    </row>
    <row r="1366">
      <c r="A1366" s="1" t="s">
        <v>2220</v>
      </c>
      <c r="B1366" s="1">
        <v>-0.008131</v>
      </c>
      <c r="C1366" s="1">
        <v>-0.001874</v>
      </c>
      <c r="D1366" s="1">
        <v>-0.006852</v>
      </c>
    </row>
    <row r="1367">
      <c r="A1367" s="1" t="s">
        <v>2221</v>
      </c>
      <c r="B1367" s="1">
        <v>-0.009155</v>
      </c>
      <c r="C1367" s="1">
        <v>-0.003436</v>
      </c>
      <c r="D1367" s="1">
        <v>-0.006223</v>
      </c>
    </row>
    <row r="1368">
      <c r="A1368" s="1" t="s">
        <v>2222</v>
      </c>
      <c r="B1368" s="1">
        <v>-0.009968</v>
      </c>
      <c r="C1368" s="1">
        <v>-0.001704</v>
      </c>
      <c r="D1368" s="1">
        <v>-0.004467</v>
      </c>
    </row>
    <row r="1369">
      <c r="A1369" s="1" t="s">
        <v>2223</v>
      </c>
      <c r="B1369" s="1">
        <v>-0.010811</v>
      </c>
      <c r="C1369" s="1">
        <v>-0.003736</v>
      </c>
      <c r="D1369" s="1">
        <v>-0.0049</v>
      </c>
    </row>
    <row r="1370">
      <c r="A1370" s="1" t="s">
        <v>2224</v>
      </c>
      <c r="B1370" s="1">
        <v>-0.007451</v>
      </c>
      <c r="C1370" s="1">
        <v>-0.004258</v>
      </c>
      <c r="D1370" s="1">
        <v>-0.007163</v>
      </c>
    </row>
    <row r="1371">
      <c r="A1371" s="1" t="s">
        <v>2225</v>
      </c>
      <c r="B1371" s="1">
        <v>-0.010418</v>
      </c>
      <c r="C1371" s="1">
        <v>-0.002339</v>
      </c>
      <c r="D1371" s="1">
        <v>-0.005573</v>
      </c>
    </row>
    <row r="1372">
      <c r="A1372" s="1" t="s">
        <v>2226</v>
      </c>
      <c r="B1372" s="1">
        <v>-0.012008</v>
      </c>
      <c r="C1372" s="1">
        <v>-0.002448</v>
      </c>
      <c r="D1372" s="1">
        <v>-0.003547</v>
      </c>
    </row>
    <row r="1373">
      <c r="A1373" s="1" t="s">
        <v>2227</v>
      </c>
      <c r="B1373" s="1">
        <v>-0.010269</v>
      </c>
      <c r="C1373" s="1">
        <v>-0.004343</v>
      </c>
      <c r="D1373" s="1">
        <v>-0.004889</v>
      </c>
    </row>
    <row r="1374">
      <c r="A1374" s="1" t="s">
        <v>2228</v>
      </c>
      <c r="B1374" s="1">
        <v>-0.009898</v>
      </c>
      <c r="C1374" s="1">
        <v>-0.002879</v>
      </c>
      <c r="D1374" s="1">
        <v>-0.004979</v>
      </c>
    </row>
    <row r="1375">
      <c r="A1375" s="1" t="s">
        <v>2229</v>
      </c>
      <c r="B1375" s="1">
        <v>-0.010576</v>
      </c>
      <c r="C1375" s="1">
        <v>-0.002091</v>
      </c>
      <c r="D1375" s="1">
        <v>-0.004555</v>
      </c>
    </row>
    <row r="1376">
      <c r="A1376" s="1" t="s">
        <v>2230</v>
      </c>
      <c r="B1376" s="1">
        <v>-0.008651</v>
      </c>
      <c r="C1376" s="1">
        <v>-0.003752</v>
      </c>
      <c r="D1376" s="1">
        <v>-0.005161</v>
      </c>
    </row>
    <row r="1377">
      <c r="A1377" s="1" t="s">
        <v>2231</v>
      </c>
      <c r="B1377" s="1">
        <v>-0.007225</v>
      </c>
      <c r="C1377" s="1">
        <v>-6.55E-4</v>
      </c>
      <c r="D1377" s="1">
        <v>-0.00556</v>
      </c>
    </row>
    <row r="1378">
      <c r="A1378" s="1" t="s">
        <v>2232</v>
      </c>
      <c r="B1378" s="1">
        <v>-0.010127</v>
      </c>
      <c r="C1378" s="1">
        <v>-0.005296</v>
      </c>
      <c r="D1378" s="1">
        <v>-0.004196</v>
      </c>
    </row>
    <row r="1379">
      <c r="A1379" s="1" t="s">
        <v>2233</v>
      </c>
      <c r="B1379" s="1">
        <v>-0.009149</v>
      </c>
      <c r="C1379" s="1">
        <v>-0.005412</v>
      </c>
      <c r="D1379" s="1">
        <v>-0.004229</v>
      </c>
    </row>
    <row r="1380">
      <c r="A1380" s="1" t="s">
        <v>2234</v>
      </c>
      <c r="B1380" s="1">
        <v>-0.00923</v>
      </c>
      <c r="C1380" s="1">
        <v>-0.00315</v>
      </c>
      <c r="D1380" s="1">
        <v>-0.002694</v>
      </c>
    </row>
    <row r="1381">
      <c r="A1381" s="1" t="s">
        <v>2235</v>
      </c>
      <c r="B1381" s="1">
        <v>-0.008511</v>
      </c>
      <c r="C1381" s="1">
        <v>-0.003265</v>
      </c>
      <c r="D1381" s="1">
        <v>-0.004394</v>
      </c>
    </row>
    <row r="1382">
      <c r="A1382" s="1" t="s">
        <v>2236</v>
      </c>
      <c r="B1382" s="1">
        <v>-0.00911</v>
      </c>
      <c r="C1382" s="1">
        <v>-0.003213</v>
      </c>
      <c r="D1382" s="1">
        <v>-0.004983</v>
      </c>
    </row>
    <row r="1383">
      <c r="A1383" s="1" t="s">
        <v>2237</v>
      </c>
      <c r="B1383" s="1">
        <v>-0.00824</v>
      </c>
      <c r="C1383" s="1">
        <v>-0.005753</v>
      </c>
      <c r="D1383" s="1">
        <v>-0.002992</v>
      </c>
    </row>
    <row r="1384">
      <c r="A1384" s="1" t="s">
        <v>2238</v>
      </c>
      <c r="B1384" s="1">
        <v>-0.010828</v>
      </c>
      <c r="C1384" s="1">
        <v>-0.002949</v>
      </c>
      <c r="D1384" s="1">
        <v>-0.003983</v>
      </c>
    </row>
    <row r="1385">
      <c r="A1385" s="1" t="s">
        <v>2239</v>
      </c>
      <c r="B1385" s="1">
        <v>-0.011008</v>
      </c>
      <c r="C1385" s="1">
        <v>-0.003988</v>
      </c>
      <c r="D1385" s="1">
        <v>-0.003736</v>
      </c>
    </row>
    <row r="1386">
      <c r="A1386" s="1" t="s">
        <v>2240</v>
      </c>
      <c r="B1386" s="1">
        <v>-0.008979</v>
      </c>
      <c r="C1386" s="1">
        <v>-0.003471</v>
      </c>
      <c r="D1386" s="1">
        <v>-0.006264</v>
      </c>
    </row>
    <row r="1387">
      <c r="A1387" s="1" t="s">
        <v>2241</v>
      </c>
      <c r="B1387" s="1">
        <v>-0.008201</v>
      </c>
      <c r="C1387" s="1">
        <v>-0.003463</v>
      </c>
      <c r="D1387" s="1">
        <v>-0.004234</v>
      </c>
    </row>
    <row r="1388">
      <c r="A1388" s="1" t="s">
        <v>2242</v>
      </c>
      <c r="B1388" s="1">
        <v>-0.009231</v>
      </c>
      <c r="C1388" s="1">
        <v>-0.00513</v>
      </c>
      <c r="D1388" s="1">
        <v>-0.004441</v>
      </c>
    </row>
    <row r="1389">
      <c r="A1389" s="1" t="s">
        <v>2243</v>
      </c>
      <c r="B1389" s="1">
        <v>-0.008634</v>
      </c>
      <c r="C1389" s="1">
        <v>-0.005386</v>
      </c>
      <c r="D1389" s="1">
        <v>-0.004754</v>
      </c>
    </row>
    <row r="1390">
      <c r="A1390" s="1" t="s">
        <v>2244</v>
      </c>
      <c r="B1390" s="1">
        <v>-0.009405</v>
      </c>
      <c r="C1390" s="1">
        <v>-0.004634</v>
      </c>
      <c r="D1390" s="1">
        <v>-0.00623</v>
      </c>
    </row>
    <row r="1391">
      <c r="A1391" s="1" t="s">
        <v>2245</v>
      </c>
      <c r="B1391" s="1">
        <v>-0.00896</v>
      </c>
      <c r="C1391" s="1">
        <v>-0.002924</v>
      </c>
      <c r="D1391" s="1">
        <v>-0.006113</v>
      </c>
    </row>
    <row r="1392">
      <c r="A1392" s="1" t="s">
        <v>2246</v>
      </c>
      <c r="B1392" s="1">
        <v>-0.008976</v>
      </c>
      <c r="C1392" s="1">
        <v>-0.002811</v>
      </c>
      <c r="D1392" s="1">
        <v>-0.005805</v>
      </c>
    </row>
    <row r="1393">
      <c r="A1393" s="1" t="s">
        <v>2247</v>
      </c>
      <c r="B1393" s="1">
        <v>-0.010041</v>
      </c>
      <c r="C1393" s="1">
        <v>-0.004376</v>
      </c>
      <c r="D1393" s="1">
        <v>-0.003869</v>
      </c>
    </row>
    <row r="1394">
      <c r="A1394" s="1" t="s">
        <v>2248</v>
      </c>
      <c r="B1394" s="1">
        <v>-0.009072</v>
      </c>
      <c r="C1394" s="1">
        <v>-0.003413</v>
      </c>
      <c r="D1394" s="1">
        <v>-0.004031</v>
      </c>
    </row>
    <row r="1395">
      <c r="A1395" s="1" t="s">
        <v>2249</v>
      </c>
      <c r="B1395" s="1">
        <v>-0.009865</v>
      </c>
      <c r="C1395" s="1">
        <v>-0.005085</v>
      </c>
      <c r="D1395" s="1">
        <v>-0.003781</v>
      </c>
    </row>
    <row r="1396">
      <c r="A1396" s="1" t="s">
        <v>2250</v>
      </c>
      <c r="B1396" s="1">
        <v>-0.008706</v>
      </c>
      <c r="C1396" s="1">
        <v>-0.003165</v>
      </c>
      <c r="D1396" s="1">
        <v>-0.003574</v>
      </c>
    </row>
    <row r="1397">
      <c r="A1397" s="1" t="s">
        <v>2251</v>
      </c>
      <c r="B1397" s="1">
        <v>-0.008497</v>
      </c>
      <c r="C1397" s="1">
        <v>-0.003141</v>
      </c>
      <c r="D1397" s="1">
        <v>-0.005399</v>
      </c>
    </row>
    <row r="1398">
      <c r="A1398" s="1" t="s">
        <v>2252</v>
      </c>
      <c r="B1398" s="1">
        <v>-0.009745</v>
      </c>
      <c r="C1398" s="1">
        <v>-0.004255</v>
      </c>
      <c r="D1398" s="1">
        <v>-0.005587</v>
      </c>
    </row>
    <row r="1399">
      <c r="A1399" s="1" t="s">
        <v>2253</v>
      </c>
      <c r="B1399" s="1">
        <v>-0.009849</v>
      </c>
      <c r="C1399" s="1">
        <v>-0.003653</v>
      </c>
      <c r="D1399" s="1">
        <v>-0.005672</v>
      </c>
    </row>
    <row r="1400">
      <c r="A1400" s="1" t="s">
        <v>2254</v>
      </c>
      <c r="B1400" s="1">
        <v>-0.008401</v>
      </c>
      <c r="C1400" s="1">
        <v>-0.001718</v>
      </c>
      <c r="D1400" s="1">
        <v>-0.002012</v>
      </c>
    </row>
    <row r="1401">
      <c r="A1401" s="1" t="s">
        <v>2255</v>
      </c>
      <c r="B1401" s="1">
        <v>-0.007686</v>
      </c>
      <c r="C1401" s="1">
        <v>-0.002763</v>
      </c>
      <c r="D1401" s="1">
        <v>-0.003485</v>
      </c>
    </row>
    <row r="1402">
      <c r="A1402" s="1" t="s">
        <v>2256</v>
      </c>
      <c r="B1402" s="1">
        <v>-0.010566</v>
      </c>
      <c r="C1402" s="1">
        <v>-0.004507</v>
      </c>
      <c r="D1402" s="1">
        <v>-0.004764</v>
      </c>
    </row>
    <row r="1403">
      <c r="A1403" s="1" t="s">
        <v>2257</v>
      </c>
      <c r="B1403" s="1">
        <v>-0.00801</v>
      </c>
      <c r="C1403" s="1">
        <v>-0.004222</v>
      </c>
      <c r="D1403" s="1">
        <v>-0.00793</v>
      </c>
    </row>
    <row r="1404">
      <c r="A1404" s="1" t="s">
        <v>2258</v>
      </c>
      <c r="B1404" s="1">
        <v>-0.006125</v>
      </c>
      <c r="C1404" s="1">
        <v>-0.001739</v>
      </c>
      <c r="D1404" s="1">
        <v>-0.005599</v>
      </c>
    </row>
    <row r="1405">
      <c r="A1405" s="1" t="s">
        <v>2259</v>
      </c>
      <c r="B1405" s="1">
        <v>-0.010731</v>
      </c>
      <c r="C1405" s="1">
        <v>-0.004211</v>
      </c>
      <c r="D1405" s="1">
        <v>-0.003324</v>
      </c>
    </row>
    <row r="1406">
      <c r="A1406" s="1" t="s">
        <v>2260</v>
      </c>
      <c r="B1406" s="1">
        <v>-0.007924</v>
      </c>
      <c r="C1406" s="1">
        <v>-0.004096</v>
      </c>
      <c r="D1406" s="1">
        <v>-0.005005</v>
      </c>
    </row>
    <row r="1407">
      <c r="A1407" s="1" t="s">
        <v>2261</v>
      </c>
      <c r="B1407" s="1">
        <v>-0.008862</v>
      </c>
      <c r="C1407" s="1">
        <v>-0.004448</v>
      </c>
      <c r="D1407" s="1">
        <v>-0.005783</v>
      </c>
    </row>
    <row r="1408">
      <c r="A1408" s="1" t="s">
        <v>2262</v>
      </c>
      <c r="B1408" s="1">
        <v>-0.01175</v>
      </c>
      <c r="C1408" s="1">
        <v>-0.002951</v>
      </c>
      <c r="D1408" s="1">
        <v>-0.005398</v>
      </c>
    </row>
    <row r="1409">
      <c r="A1409" s="1" t="s">
        <v>2263</v>
      </c>
      <c r="B1409" s="1">
        <v>-0.00718</v>
      </c>
      <c r="C1409" s="1">
        <v>-0.003061</v>
      </c>
      <c r="D1409" s="1">
        <v>-0.003283</v>
      </c>
    </row>
    <row r="1410">
      <c r="A1410" s="1" t="s">
        <v>2264</v>
      </c>
      <c r="B1410" s="1">
        <v>-0.012127</v>
      </c>
      <c r="C1410" s="1">
        <v>-0.003431</v>
      </c>
      <c r="D1410" s="1">
        <v>-0.003254</v>
      </c>
    </row>
    <row r="1411">
      <c r="A1411" s="1" t="s">
        <v>2265</v>
      </c>
      <c r="B1411" s="1">
        <v>-0.010873</v>
      </c>
      <c r="C1411" s="1">
        <v>-0.001506</v>
      </c>
      <c r="D1411" s="1">
        <v>-0.004429</v>
      </c>
    </row>
    <row r="1412">
      <c r="A1412" s="1" t="s">
        <v>2266</v>
      </c>
      <c r="B1412" s="1">
        <v>-0.007719</v>
      </c>
      <c r="C1412" s="1">
        <v>-0.004788</v>
      </c>
      <c r="D1412" s="1">
        <v>-0.006089</v>
      </c>
    </row>
    <row r="1413">
      <c r="A1413" s="1" t="s">
        <v>2267</v>
      </c>
      <c r="B1413" s="1">
        <v>-0.009415</v>
      </c>
      <c r="C1413" s="1">
        <v>-0.003961</v>
      </c>
      <c r="D1413" s="1">
        <v>-0.00521</v>
      </c>
    </row>
    <row r="1414">
      <c r="A1414" s="1" t="s">
        <v>2268</v>
      </c>
      <c r="B1414" s="1">
        <v>-0.008601</v>
      </c>
      <c r="C1414" s="1">
        <v>-0.004058</v>
      </c>
      <c r="D1414" s="1">
        <v>-0.006536</v>
      </c>
    </row>
    <row r="1415">
      <c r="A1415" s="1" t="s">
        <v>2269</v>
      </c>
      <c r="B1415" s="1">
        <v>-0.010053</v>
      </c>
      <c r="C1415" s="1">
        <v>-0.002563</v>
      </c>
      <c r="D1415" s="1">
        <v>-0.005478</v>
      </c>
    </row>
    <row r="1416">
      <c r="A1416" s="1" t="s">
        <v>2270</v>
      </c>
      <c r="B1416" s="1">
        <v>-0.011011</v>
      </c>
      <c r="C1416" s="1">
        <v>-0.00249</v>
      </c>
      <c r="D1416" s="1">
        <v>-0.005793</v>
      </c>
    </row>
    <row r="1417">
      <c r="A1417" s="1" t="s">
        <v>2271</v>
      </c>
      <c r="B1417" s="1">
        <v>-0.010362</v>
      </c>
      <c r="C1417" s="1">
        <v>-0.003238</v>
      </c>
      <c r="D1417" s="1">
        <v>-0.003043</v>
      </c>
    </row>
    <row r="1418">
      <c r="A1418" s="1" t="s">
        <v>2272</v>
      </c>
      <c r="B1418" s="1">
        <v>-0.010841</v>
      </c>
      <c r="C1418" s="1">
        <v>-0.002774</v>
      </c>
      <c r="D1418" s="1">
        <v>-0.007299</v>
      </c>
    </row>
    <row r="1419">
      <c r="A1419" s="1" t="s">
        <v>2273</v>
      </c>
      <c r="B1419" s="1">
        <v>-0.009107</v>
      </c>
      <c r="C1419" s="1">
        <v>-0.001401</v>
      </c>
      <c r="D1419" s="1">
        <v>-0.003096</v>
      </c>
    </row>
    <row r="1420">
      <c r="A1420" s="1" t="s">
        <v>2274</v>
      </c>
      <c r="B1420" s="1">
        <v>-0.00825</v>
      </c>
      <c r="C1420" s="1">
        <v>-0.001984</v>
      </c>
      <c r="D1420" s="1">
        <v>-0.006075</v>
      </c>
    </row>
    <row r="1421">
      <c r="A1421" s="1" t="s">
        <v>2275</v>
      </c>
      <c r="B1421" s="1">
        <v>-0.011793</v>
      </c>
      <c r="C1421" s="1">
        <v>-0.003794</v>
      </c>
      <c r="D1421" s="1">
        <v>-0.003359</v>
      </c>
    </row>
    <row r="1422">
      <c r="A1422" s="1" t="s">
        <v>2276</v>
      </c>
      <c r="B1422" s="1">
        <v>-0.009243</v>
      </c>
      <c r="C1422" s="1">
        <v>-0.006865</v>
      </c>
      <c r="D1422" s="1">
        <v>-0.003542</v>
      </c>
    </row>
    <row r="1423">
      <c r="A1423" s="1" t="s">
        <v>2277</v>
      </c>
      <c r="B1423" s="1">
        <v>-0.008501</v>
      </c>
      <c r="C1423" s="1">
        <v>-0.003934</v>
      </c>
      <c r="D1423" s="1">
        <v>-0.004873</v>
      </c>
    </row>
    <row r="1424">
      <c r="A1424" s="1" t="s">
        <v>2278</v>
      </c>
      <c r="B1424" s="1">
        <v>-0.006557</v>
      </c>
      <c r="C1424" s="1">
        <v>-0.002691</v>
      </c>
      <c r="D1424" s="1">
        <v>-0.005197</v>
      </c>
    </row>
    <row r="1425">
      <c r="A1425" s="1" t="s">
        <v>2279</v>
      </c>
      <c r="B1425" s="1">
        <v>-0.008736</v>
      </c>
      <c r="C1425" s="1">
        <v>0.0012</v>
      </c>
      <c r="D1425" s="1">
        <v>-0.005159</v>
      </c>
    </row>
    <row r="1426">
      <c r="A1426" s="1" t="s">
        <v>2280</v>
      </c>
      <c r="B1426" s="1">
        <v>-0.006588</v>
      </c>
      <c r="C1426" s="1">
        <v>-0.001067</v>
      </c>
      <c r="D1426" s="1">
        <v>-0.003045</v>
      </c>
    </row>
    <row r="1427">
      <c r="A1427" s="1" t="s">
        <v>2281</v>
      </c>
      <c r="B1427" s="1">
        <v>-0.009649</v>
      </c>
      <c r="C1427" s="1">
        <v>-0.003626</v>
      </c>
      <c r="D1427" s="1">
        <v>-0.00524</v>
      </c>
    </row>
    <row r="1428">
      <c r="A1428" s="1" t="s">
        <v>2282</v>
      </c>
      <c r="B1428" s="1">
        <v>-0.007147</v>
      </c>
      <c r="C1428" s="1">
        <v>-0.004851</v>
      </c>
      <c r="D1428" s="1">
        <v>-0.006057</v>
      </c>
    </row>
    <row r="1429">
      <c r="A1429" s="1" t="s">
        <v>2283</v>
      </c>
      <c r="B1429" s="1">
        <v>-0.007633</v>
      </c>
      <c r="C1429" s="1">
        <v>-0.00181</v>
      </c>
      <c r="D1429" s="1">
        <v>-0.00452</v>
      </c>
    </row>
    <row r="1430">
      <c r="A1430" s="1" t="s">
        <v>2284</v>
      </c>
      <c r="B1430" s="1">
        <v>-0.00826</v>
      </c>
      <c r="C1430" s="1">
        <v>-0.004021</v>
      </c>
      <c r="D1430" s="1">
        <v>-0.004776</v>
      </c>
    </row>
    <row r="1431">
      <c r="A1431" s="1" t="s">
        <v>2285</v>
      </c>
      <c r="B1431" s="1">
        <v>-0.008789</v>
      </c>
      <c r="C1431" s="1">
        <v>-0.003752</v>
      </c>
      <c r="D1431" s="1">
        <v>-0.003793</v>
      </c>
    </row>
    <row r="1432">
      <c r="A1432" s="1" t="s">
        <v>2286</v>
      </c>
      <c r="B1432" s="1">
        <v>-0.009601</v>
      </c>
      <c r="C1432" s="1">
        <v>-0.006062</v>
      </c>
      <c r="D1432" s="1">
        <v>-0.004585</v>
      </c>
    </row>
    <row r="1433">
      <c r="A1433" s="1" t="s">
        <v>2287</v>
      </c>
      <c r="B1433" s="1">
        <v>-0.008295</v>
      </c>
      <c r="C1433" s="1">
        <v>-0.003176</v>
      </c>
      <c r="D1433" s="1">
        <v>-0.004452</v>
      </c>
    </row>
    <row r="1434">
      <c r="A1434" s="1" t="s">
        <v>2288</v>
      </c>
      <c r="B1434" s="1">
        <v>-0.011722</v>
      </c>
      <c r="C1434" s="1">
        <v>-0.002889</v>
      </c>
      <c r="D1434" s="1">
        <v>-0.003683</v>
      </c>
    </row>
    <row r="1435">
      <c r="A1435" s="1" t="s">
        <v>2289</v>
      </c>
      <c r="B1435" s="1">
        <v>-0.00953</v>
      </c>
      <c r="C1435" s="1">
        <v>-0.002269</v>
      </c>
      <c r="D1435" s="1">
        <v>-0.00442</v>
      </c>
    </row>
    <row r="1436">
      <c r="A1436" s="1" t="s">
        <v>2290</v>
      </c>
      <c r="B1436" s="1">
        <v>-0.00959</v>
      </c>
      <c r="C1436" s="1">
        <v>-0.003407</v>
      </c>
      <c r="D1436" s="1">
        <v>-0.003703</v>
      </c>
    </row>
    <row r="1437">
      <c r="A1437" s="1" t="s">
        <v>2291</v>
      </c>
      <c r="B1437" s="1">
        <v>-0.010002</v>
      </c>
      <c r="C1437" s="1">
        <v>-0.001713</v>
      </c>
      <c r="D1437" s="1">
        <v>-0.004996</v>
      </c>
    </row>
    <row r="1438">
      <c r="A1438" s="1" t="s">
        <v>2292</v>
      </c>
      <c r="B1438" s="1">
        <v>-0.009845</v>
      </c>
      <c r="C1438" s="1">
        <v>-0.003026</v>
      </c>
      <c r="D1438" s="1">
        <v>-0.004027</v>
      </c>
    </row>
    <row r="1439">
      <c r="A1439" s="1" t="s">
        <v>2293</v>
      </c>
      <c r="B1439" s="1">
        <v>-0.009916</v>
      </c>
      <c r="C1439" s="1">
        <v>-0.003657</v>
      </c>
      <c r="D1439" s="1">
        <v>-0.004926</v>
      </c>
    </row>
    <row r="1440">
      <c r="A1440" s="1" t="s">
        <v>2294</v>
      </c>
      <c r="B1440" s="1">
        <v>-0.009271</v>
      </c>
      <c r="C1440" s="1">
        <v>-0.004141</v>
      </c>
      <c r="D1440" s="1">
        <v>-0.005244</v>
      </c>
    </row>
    <row r="1441">
      <c r="A1441" s="1" t="s">
        <v>2295</v>
      </c>
      <c r="B1441" s="1">
        <v>-0.009633</v>
      </c>
      <c r="C1441" s="1">
        <v>-0.002657</v>
      </c>
      <c r="D1441" s="1">
        <v>-0.003382</v>
      </c>
    </row>
    <row r="1442">
      <c r="A1442" s="1" t="s">
        <v>2296</v>
      </c>
      <c r="B1442" s="1">
        <v>-0.008988</v>
      </c>
      <c r="C1442" s="1">
        <v>-0.005216</v>
      </c>
      <c r="D1442" s="1">
        <v>-0.003767</v>
      </c>
    </row>
    <row r="1443">
      <c r="A1443" s="1" t="s">
        <v>2297</v>
      </c>
      <c r="B1443" s="1">
        <v>-0.008229</v>
      </c>
      <c r="C1443" s="1">
        <v>-0.004153</v>
      </c>
      <c r="D1443" s="1">
        <v>-0.002839</v>
      </c>
    </row>
    <row r="1444">
      <c r="A1444" s="1" t="s">
        <v>2298</v>
      </c>
      <c r="B1444" s="1">
        <v>-0.008986</v>
      </c>
      <c r="C1444" s="1">
        <v>-0.001189</v>
      </c>
      <c r="D1444" s="1">
        <v>-0.002507</v>
      </c>
    </row>
    <row r="1445">
      <c r="A1445" s="1" t="s">
        <v>2299</v>
      </c>
      <c r="B1445" s="1">
        <v>-0.011539</v>
      </c>
      <c r="C1445" s="1">
        <v>-0.001927</v>
      </c>
      <c r="D1445" s="1">
        <v>-0.002147</v>
      </c>
    </row>
    <row r="1446">
      <c r="A1446" s="1" t="s">
        <v>2300</v>
      </c>
      <c r="B1446" s="1">
        <v>-0.011281</v>
      </c>
      <c r="C1446" s="1">
        <v>-0.003902</v>
      </c>
      <c r="D1446" s="1">
        <v>-0.006011</v>
      </c>
    </row>
    <row r="1447">
      <c r="A1447" s="1" t="s">
        <v>2301</v>
      </c>
      <c r="B1447" s="1">
        <v>-0.011614</v>
      </c>
      <c r="C1447" s="1">
        <v>-0.002299</v>
      </c>
      <c r="D1447" s="1">
        <v>-0.001744</v>
      </c>
    </row>
    <row r="1448">
      <c r="A1448" s="1" t="s">
        <v>2302</v>
      </c>
      <c r="B1448" s="1">
        <v>-0.008601</v>
      </c>
      <c r="C1448" s="1">
        <v>-0.003814</v>
      </c>
      <c r="D1448" s="1">
        <v>-0.003869</v>
      </c>
    </row>
    <row r="1449">
      <c r="A1449" s="1" t="s">
        <v>2303</v>
      </c>
      <c r="B1449" s="1">
        <v>-0.009415</v>
      </c>
      <c r="C1449" s="1">
        <v>-0.002184</v>
      </c>
      <c r="D1449" s="1">
        <v>-0.005988</v>
      </c>
    </row>
    <row r="1450">
      <c r="A1450" s="1" t="s">
        <v>2304</v>
      </c>
      <c r="B1450" s="1">
        <v>-0.00794</v>
      </c>
      <c r="C1450" s="1">
        <v>-0.004651</v>
      </c>
      <c r="D1450" s="1">
        <v>-0.005724</v>
      </c>
    </row>
    <row r="1451">
      <c r="A1451" s="1" t="s">
        <v>2305</v>
      </c>
      <c r="B1451" s="1">
        <v>-0.01141</v>
      </c>
      <c r="C1451" s="1">
        <v>-0.003878</v>
      </c>
      <c r="D1451" s="1">
        <v>-0.004282</v>
      </c>
    </row>
    <row r="1452">
      <c r="A1452" s="1" t="s">
        <v>2306</v>
      </c>
      <c r="B1452" s="1">
        <v>-0.007264</v>
      </c>
      <c r="C1452" s="1">
        <v>-0.003308</v>
      </c>
      <c r="D1452" s="1">
        <v>-0.002826</v>
      </c>
    </row>
    <row r="1453">
      <c r="A1453" s="1" t="s">
        <v>2307</v>
      </c>
      <c r="B1453" s="1">
        <v>-0.007428</v>
      </c>
      <c r="C1453" s="1">
        <v>-0.003287</v>
      </c>
      <c r="D1453" s="1">
        <v>-0.003896</v>
      </c>
    </row>
    <row r="1454">
      <c r="A1454" s="1" t="s">
        <v>2308</v>
      </c>
      <c r="B1454" s="1">
        <v>-0.007212</v>
      </c>
      <c r="C1454" s="1">
        <v>-0.001911</v>
      </c>
      <c r="D1454" s="1">
        <v>-0.00479</v>
      </c>
    </row>
    <row r="1455">
      <c r="A1455" s="1" t="s">
        <v>2309</v>
      </c>
      <c r="B1455" s="1">
        <v>-0.008232</v>
      </c>
      <c r="C1455" s="1">
        <v>-0.005121</v>
      </c>
      <c r="D1455" s="1">
        <v>-0.002803</v>
      </c>
    </row>
    <row r="1456">
      <c r="A1456" s="1" t="s">
        <v>2310</v>
      </c>
      <c r="B1456" s="1">
        <v>-0.0087</v>
      </c>
      <c r="C1456" s="1">
        <v>-0.00231</v>
      </c>
      <c r="D1456" s="1">
        <v>-0.005321</v>
      </c>
    </row>
    <row r="1457">
      <c r="A1457" s="1" t="s">
        <v>2311</v>
      </c>
      <c r="B1457" s="1">
        <v>-0.008443</v>
      </c>
      <c r="C1457" s="1">
        <v>-0.005862</v>
      </c>
      <c r="D1457" s="1">
        <v>-0.00376</v>
      </c>
    </row>
    <row r="1458">
      <c r="A1458" s="1" t="s">
        <v>2312</v>
      </c>
      <c r="B1458" s="1">
        <v>-0.00731</v>
      </c>
      <c r="C1458" s="1">
        <v>-0.004262</v>
      </c>
      <c r="D1458" s="1">
        <v>-0.004014</v>
      </c>
    </row>
    <row r="1459">
      <c r="A1459" s="1" t="s">
        <v>2313</v>
      </c>
      <c r="B1459" s="1">
        <v>-0.009825</v>
      </c>
      <c r="C1459" s="1">
        <v>-0.002259</v>
      </c>
      <c r="D1459" s="1">
        <v>-0.007966</v>
      </c>
    </row>
    <row r="1460">
      <c r="A1460" s="1" t="s">
        <v>2314</v>
      </c>
      <c r="B1460" s="1">
        <v>-0.008684</v>
      </c>
      <c r="C1460" s="1">
        <v>-0.002244</v>
      </c>
      <c r="D1460" s="1">
        <v>-0.004668</v>
      </c>
    </row>
    <row r="1461">
      <c r="A1461" s="1" t="s">
        <v>2315</v>
      </c>
      <c r="B1461" s="1">
        <v>-0.011428</v>
      </c>
      <c r="C1461" s="1">
        <v>-0.001875</v>
      </c>
      <c r="D1461" s="1">
        <v>-0.003761</v>
      </c>
    </row>
    <row r="1462">
      <c r="A1462" s="1" t="s">
        <v>2316</v>
      </c>
      <c r="B1462" s="1">
        <v>-0.009304</v>
      </c>
      <c r="C1462" s="1">
        <v>-0.005858</v>
      </c>
      <c r="D1462" s="1">
        <v>-0.005079</v>
      </c>
    </row>
    <row r="1463">
      <c r="A1463" s="1" t="s">
        <v>2317</v>
      </c>
      <c r="B1463" s="1">
        <v>-0.008416</v>
      </c>
      <c r="C1463" s="1">
        <v>-7.8E-4</v>
      </c>
      <c r="D1463" s="1">
        <v>-0.005766</v>
      </c>
    </row>
    <row r="1464">
      <c r="A1464" s="1" t="s">
        <v>2318</v>
      </c>
      <c r="B1464" s="1">
        <v>-0.007481</v>
      </c>
      <c r="C1464" s="1">
        <v>-0.001932</v>
      </c>
      <c r="D1464" s="1">
        <v>-0.002704</v>
      </c>
    </row>
    <row r="1465">
      <c r="A1465" s="1" t="s">
        <v>2319</v>
      </c>
      <c r="B1465" s="1">
        <v>-0.008052</v>
      </c>
      <c r="C1465" s="1">
        <v>-0.005209</v>
      </c>
      <c r="D1465" s="1">
        <v>-0.003805</v>
      </c>
    </row>
    <row r="1466">
      <c r="A1466" s="1" t="s">
        <v>2320</v>
      </c>
      <c r="B1466" s="1">
        <v>-0.00802</v>
      </c>
      <c r="C1466" s="1">
        <v>-0.004484</v>
      </c>
      <c r="D1466" s="1">
        <v>-0.001369</v>
      </c>
    </row>
    <row r="1467">
      <c r="A1467" s="1" t="s">
        <v>2321</v>
      </c>
      <c r="B1467" s="1">
        <v>-0.009597</v>
      </c>
      <c r="C1467" s="1">
        <v>-0.005701</v>
      </c>
      <c r="D1467" s="1">
        <v>-0.004509</v>
      </c>
    </row>
    <row r="1468">
      <c r="A1468" s="1" t="s">
        <v>2322</v>
      </c>
      <c r="B1468" s="1">
        <v>-0.010863</v>
      </c>
      <c r="C1468" s="1">
        <v>-0.005448</v>
      </c>
      <c r="D1468" s="1">
        <v>-0.003106</v>
      </c>
    </row>
    <row r="1469">
      <c r="A1469" s="1" t="s">
        <v>2323</v>
      </c>
      <c r="B1469" s="1">
        <v>-0.009489</v>
      </c>
      <c r="C1469" s="1">
        <v>-0.003076</v>
      </c>
      <c r="D1469" s="1">
        <v>-0.00472</v>
      </c>
    </row>
    <row r="1470">
      <c r="A1470" s="1" t="s">
        <v>2324</v>
      </c>
      <c r="B1470" s="1">
        <v>-0.009828</v>
      </c>
      <c r="C1470" s="1">
        <v>-0.003728</v>
      </c>
      <c r="D1470" s="1">
        <v>-0.003892</v>
      </c>
    </row>
    <row r="1471">
      <c r="A1471" s="1" t="s">
        <v>2325</v>
      </c>
      <c r="B1471" s="1">
        <v>-0.010372</v>
      </c>
      <c r="C1471" s="1">
        <v>-0.004997</v>
      </c>
      <c r="D1471" s="1">
        <v>-0.006717</v>
      </c>
    </row>
    <row r="1472">
      <c r="A1472" s="1" t="s">
        <v>2326</v>
      </c>
      <c r="B1472" s="1">
        <v>-0.011014</v>
      </c>
      <c r="C1472" s="1">
        <v>-0.005771</v>
      </c>
      <c r="D1472" s="1">
        <v>-0.006503</v>
      </c>
    </row>
    <row r="1473">
      <c r="A1473" s="1" t="s">
        <v>2327</v>
      </c>
      <c r="B1473" s="1">
        <v>-0.01282</v>
      </c>
      <c r="C1473" s="1">
        <v>-0.00491</v>
      </c>
      <c r="D1473" s="1">
        <v>-0.004643</v>
      </c>
    </row>
    <row r="1474">
      <c r="A1474" s="1" t="s">
        <v>2328</v>
      </c>
      <c r="B1474" s="1">
        <v>-0.00723</v>
      </c>
      <c r="C1474" s="1">
        <v>-0.002292</v>
      </c>
      <c r="D1474" s="1">
        <v>-0.004865</v>
      </c>
    </row>
    <row r="1475">
      <c r="A1475" s="1" t="s">
        <v>2329</v>
      </c>
      <c r="B1475" s="1">
        <v>-0.007076</v>
      </c>
      <c r="C1475" s="1">
        <v>-0.002996</v>
      </c>
      <c r="D1475" s="1">
        <v>-0.005332</v>
      </c>
    </row>
    <row r="1476">
      <c r="A1476" s="1" t="s">
        <v>2330</v>
      </c>
      <c r="B1476" s="1">
        <v>-0.009142</v>
      </c>
      <c r="C1476" s="1">
        <v>-0.006044</v>
      </c>
      <c r="D1476" s="1">
        <v>-0.004438</v>
      </c>
    </row>
    <row r="1477">
      <c r="A1477" s="1" t="s">
        <v>2331</v>
      </c>
      <c r="B1477" s="1">
        <v>-0.010067</v>
      </c>
      <c r="C1477" s="1">
        <v>-0.003157</v>
      </c>
      <c r="D1477" s="1">
        <v>-0.003112</v>
      </c>
    </row>
    <row r="1478">
      <c r="A1478" s="1" t="s">
        <v>2332</v>
      </c>
      <c r="B1478" s="1">
        <v>-0.011043</v>
      </c>
      <c r="C1478" s="1">
        <v>-0.002609</v>
      </c>
      <c r="D1478" s="1">
        <v>-0.006168</v>
      </c>
    </row>
    <row r="1479">
      <c r="A1479" s="1" t="s">
        <v>2333</v>
      </c>
      <c r="B1479" s="1">
        <v>-0.010412</v>
      </c>
      <c r="C1479" s="1">
        <v>-0.001204</v>
      </c>
      <c r="D1479" s="1">
        <v>-0.003813</v>
      </c>
    </row>
    <row r="1480">
      <c r="A1480" s="1" t="s">
        <v>2334</v>
      </c>
      <c r="B1480" s="1">
        <v>-0.009613</v>
      </c>
      <c r="C1480" s="1">
        <v>-0.003879</v>
      </c>
      <c r="D1480" s="1">
        <v>-0.002917</v>
      </c>
    </row>
    <row r="1481">
      <c r="A1481" s="1" t="s">
        <v>2335</v>
      </c>
      <c r="B1481" s="1">
        <v>-0.008967</v>
      </c>
      <c r="C1481" s="1">
        <v>-0.005088</v>
      </c>
      <c r="D1481" s="1">
        <v>-0.004152</v>
      </c>
    </row>
    <row r="1482">
      <c r="A1482" s="1" t="s">
        <v>2336</v>
      </c>
      <c r="B1482" s="1">
        <v>-0.007985</v>
      </c>
      <c r="C1482" s="1">
        <v>-0.003559</v>
      </c>
      <c r="D1482" s="1">
        <v>-0.003722</v>
      </c>
    </row>
    <row r="1483">
      <c r="A1483" s="1" t="s">
        <v>2337</v>
      </c>
      <c r="B1483" s="1">
        <v>-0.00953</v>
      </c>
      <c r="C1483" s="1">
        <v>-0.004607</v>
      </c>
      <c r="D1483" s="1">
        <v>-0.002875</v>
      </c>
    </row>
    <row r="1484">
      <c r="A1484" s="1" t="s">
        <v>2338</v>
      </c>
      <c r="B1484" s="1">
        <v>-0.008094</v>
      </c>
      <c r="C1484" s="1">
        <v>-0.005804</v>
      </c>
      <c r="D1484" s="1">
        <v>-0.00552</v>
      </c>
    </row>
    <row r="1485">
      <c r="A1485" s="1" t="s">
        <v>2339</v>
      </c>
      <c r="B1485" s="1">
        <v>-0.007483</v>
      </c>
      <c r="C1485" s="1">
        <v>-0.003148</v>
      </c>
      <c r="D1485" s="1">
        <v>-0.006534</v>
      </c>
    </row>
    <row r="1486">
      <c r="A1486" s="1" t="s">
        <v>2340</v>
      </c>
      <c r="B1486" s="1">
        <v>-0.012064</v>
      </c>
      <c r="C1486" s="1">
        <v>-0.004579</v>
      </c>
      <c r="D1486" s="1">
        <v>-0.004419</v>
      </c>
    </row>
    <row r="1487">
      <c r="A1487" s="1" t="s">
        <v>2341</v>
      </c>
      <c r="B1487" s="1">
        <v>-0.009156</v>
      </c>
      <c r="C1487" s="1">
        <v>-0.006943</v>
      </c>
      <c r="D1487" s="1">
        <v>-0.004003</v>
      </c>
    </row>
    <row r="1488">
      <c r="A1488" s="1" t="s">
        <v>2342</v>
      </c>
      <c r="B1488" s="1">
        <v>-0.006237</v>
      </c>
      <c r="C1488" s="1">
        <v>-0.003999</v>
      </c>
      <c r="D1488" s="1">
        <v>-0.00343</v>
      </c>
    </row>
    <row r="1489">
      <c r="A1489" s="1" t="s">
        <v>2343</v>
      </c>
      <c r="B1489" s="1">
        <v>-0.010518</v>
      </c>
      <c r="C1489" s="1">
        <v>-0.001052</v>
      </c>
      <c r="D1489" s="1">
        <v>-0.003295</v>
      </c>
    </row>
    <row r="1490">
      <c r="A1490" s="1" t="s">
        <v>2344</v>
      </c>
      <c r="B1490" s="1">
        <v>-0.011049</v>
      </c>
      <c r="C1490" s="1">
        <v>-0.003865</v>
      </c>
      <c r="D1490" s="1">
        <v>-0.003518</v>
      </c>
    </row>
    <row r="1491">
      <c r="A1491" s="1" t="s">
        <v>2345</v>
      </c>
      <c r="B1491" s="1">
        <v>-0.007576</v>
      </c>
      <c r="C1491" s="1">
        <v>-0.006092</v>
      </c>
      <c r="D1491" s="1">
        <v>-0.006715</v>
      </c>
    </row>
    <row r="1492">
      <c r="A1492" s="1" t="s">
        <v>2346</v>
      </c>
      <c r="B1492" s="1">
        <v>-0.009437</v>
      </c>
      <c r="C1492" s="1">
        <v>-0.005341</v>
      </c>
      <c r="D1492" s="1">
        <v>-0.003763</v>
      </c>
    </row>
    <row r="1493">
      <c r="A1493" s="1" t="s">
        <v>2347</v>
      </c>
      <c r="B1493" s="1">
        <v>-0.008771</v>
      </c>
      <c r="C1493" s="1">
        <v>-0.005289</v>
      </c>
      <c r="D1493" s="1">
        <v>-0.006842</v>
      </c>
    </row>
    <row r="1494">
      <c r="A1494" s="1" t="s">
        <v>2348</v>
      </c>
      <c r="B1494" s="1">
        <v>-0.009497</v>
      </c>
      <c r="C1494" s="1">
        <v>-0.003641</v>
      </c>
      <c r="D1494" s="1">
        <v>-0.003381</v>
      </c>
    </row>
    <row r="1495">
      <c r="A1495" s="1" t="s">
        <v>2349</v>
      </c>
      <c r="B1495" s="1">
        <v>-0.010233</v>
      </c>
      <c r="C1495" s="1">
        <v>-0.006946</v>
      </c>
      <c r="D1495" s="1">
        <v>-0.005149</v>
      </c>
    </row>
    <row r="1496">
      <c r="A1496" s="1" t="s">
        <v>2350</v>
      </c>
      <c r="B1496" s="1">
        <v>-0.008988</v>
      </c>
      <c r="C1496" s="1">
        <v>-0.004119</v>
      </c>
      <c r="D1496" s="1">
        <v>-0.004865</v>
      </c>
    </row>
    <row r="1497">
      <c r="A1497" s="1" t="s">
        <v>2351</v>
      </c>
      <c r="B1497" s="1">
        <v>-0.010397</v>
      </c>
      <c r="C1497" s="1">
        <v>-0.00323</v>
      </c>
      <c r="D1497" s="1">
        <v>-0.005742</v>
      </c>
    </row>
    <row r="1498">
      <c r="A1498" s="1" t="s">
        <v>2352</v>
      </c>
      <c r="B1498" s="1">
        <v>-0.009666</v>
      </c>
      <c r="C1498" s="1">
        <v>-0.005444</v>
      </c>
      <c r="D1498" s="1">
        <v>-0.005278</v>
      </c>
    </row>
    <row r="1499">
      <c r="A1499" s="1" t="s">
        <v>2353</v>
      </c>
      <c r="B1499" s="1">
        <v>-0.008017</v>
      </c>
      <c r="C1499" s="1">
        <v>-0.003205</v>
      </c>
      <c r="D1499" s="1">
        <v>-0.004997</v>
      </c>
    </row>
    <row r="1500">
      <c r="A1500" s="1" t="s">
        <v>2354</v>
      </c>
      <c r="B1500" s="1">
        <v>-0.010436</v>
      </c>
      <c r="C1500" s="1">
        <v>-0.003504</v>
      </c>
      <c r="D1500" s="1">
        <v>-0.003369</v>
      </c>
    </row>
    <row r="1501">
      <c r="A1501" s="1" t="s">
        <v>2355</v>
      </c>
      <c r="B1501" s="1">
        <v>-0.008624</v>
      </c>
      <c r="C1501" s="1">
        <v>-5.98E-4</v>
      </c>
      <c r="D1501" s="1">
        <v>-0.004352</v>
      </c>
    </row>
    <row r="1502">
      <c r="A1502" s="1" t="s">
        <v>2356</v>
      </c>
      <c r="B1502" s="1">
        <v>-0.009352</v>
      </c>
      <c r="C1502" s="1">
        <v>-0.002801</v>
      </c>
      <c r="D1502" s="1">
        <v>-0.005065</v>
      </c>
    </row>
    <row r="1503">
      <c r="A1503" s="1" t="s">
        <v>2357</v>
      </c>
      <c r="B1503" s="1">
        <v>-0.009505</v>
      </c>
      <c r="C1503" s="1">
        <v>-8.56E-4</v>
      </c>
      <c r="D1503" s="1">
        <v>-0.006978</v>
      </c>
    </row>
    <row r="1504">
      <c r="A1504" s="1" t="s">
        <v>2358</v>
      </c>
      <c r="B1504" s="1">
        <v>-0.008652</v>
      </c>
      <c r="C1504" s="1">
        <v>-0.001566</v>
      </c>
      <c r="D1504" s="1">
        <v>-0.006564</v>
      </c>
    </row>
    <row r="1505">
      <c r="A1505" s="1" t="s">
        <v>2359</v>
      </c>
      <c r="B1505" s="1">
        <v>-0.00808</v>
      </c>
      <c r="C1505" s="1">
        <v>-0.005666</v>
      </c>
      <c r="D1505" s="1">
        <v>-0.003958</v>
      </c>
    </row>
    <row r="1506">
      <c r="A1506" s="1" t="s">
        <v>2360</v>
      </c>
      <c r="B1506" s="1">
        <v>-0.008727</v>
      </c>
      <c r="C1506" s="1">
        <v>-0.003069</v>
      </c>
      <c r="D1506" s="1">
        <v>-0.005629</v>
      </c>
    </row>
    <row r="1507">
      <c r="A1507" s="1" t="s">
        <v>2361</v>
      </c>
      <c r="B1507" s="1">
        <v>-0.008135</v>
      </c>
      <c r="C1507" s="1">
        <v>-0.003741</v>
      </c>
      <c r="D1507" s="1">
        <v>-0.006613</v>
      </c>
    </row>
    <row r="1508">
      <c r="A1508" s="1" t="s">
        <v>2362</v>
      </c>
      <c r="B1508" s="1">
        <v>-0.0085</v>
      </c>
      <c r="C1508" s="1">
        <v>-0.001676</v>
      </c>
      <c r="D1508" s="1">
        <v>-0.002813</v>
      </c>
    </row>
    <row r="1509">
      <c r="A1509" s="1" t="s">
        <v>2363</v>
      </c>
      <c r="B1509" s="1">
        <v>-0.009637</v>
      </c>
      <c r="C1509" s="1">
        <v>-0.003993</v>
      </c>
      <c r="D1509" s="1">
        <v>-0.003017</v>
      </c>
    </row>
    <row r="1510">
      <c r="A1510" s="1" t="s">
        <v>2364</v>
      </c>
      <c r="B1510" s="1">
        <v>-0.009146</v>
      </c>
      <c r="C1510" s="1">
        <v>-0.005349</v>
      </c>
      <c r="D1510" s="1">
        <v>-0.004832</v>
      </c>
    </row>
    <row r="1511">
      <c r="A1511" s="1" t="s">
        <v>2365</v>
      </c>
      <c r="B1511" s="1">
        <v>-0.010168</v>
      </c>
      <c r="C1511" s="1">
        <v>-0.005886</v>
      </c>
      <c r="D1511" s="1">
        <v>-0.006895</v>
      </c>
    </row>
    <row r="1512">
      <c r="A1512" s="1" t="s">
        <v>2366</v>
      </c>
      <c r="B1512" s="1">
        <v>-0.00798</v>
      </c>
      <c r="C1512" s="1">
        <v>-0.005034</v>
      </c>
      <c r="D1512" s="1">
        <v>-0.00379</v>
      </c>
    </row>
    <row r="1513">
      <c r="A1513" s="1" t="s">
        <v>2367</v>
      </c>
      <c r="B1513" s="1">
        <v>-0.010663</v>
      </c>
      <c r="C1513" s="1">
        <v>-0.001447</v>
      </c>
      <c r="D1513" s="1">
        <v>-0.003896</v>
      </c>
    </row>
    <row r="1514">
      <c r="A1514" s="1" t="s">
        <v>2368</v>
      </c>
      <c r="B1514" s="1">
        <v>-0.007726</v>
      </c>
      <c r="C1514" s="1">
        <v>-0.001112</v>
      </c>
      <c r="D1514" s="1">
        <v>-0.00409</v>
      </c>
    </row>
    <row r="1515">
      <c r="A1515" s="1" t="s">
        <v>2369</v>
      </c>
      <c r="B1515" s="1">
        <v>-0.009</v>
      </c>
      <c r="C1515" s="1">
        <v>-0.003232</v>
      </c>
      <c r="D1515" s="1">
        <v>-0.002909</v>
      </c>
    </row>
    <row r="1516">
      <c r="A1516" s="1" t="s">
        <v>2370</v>
      </c>
      <c r="B1516" s="1">
        <v>-0.008421</v>
      </c>
      <c r="C1516" s="1">
        <v>-0.003903</v>
      </c>
      <c r="D1516" s="1">
        <v>-0.007411</v>
      </c>
    </row>
    <row r="1517">
      <c r="A1517" s="1" t="s">
        <v>2371</v>
      </c>
      <c r="B1517" s="1">
        <v>-0.009994</v>
      </c>
      <c r="C1517" s="1">
        <v>-0.001846</v>
      </c>
      <c r="D1517" s="1">
        <v>-0.004274</v>
      </c>
    </row>
    <row r="1518">
      <c r="A1518" s="1" t="s">
        <v>2372</v>
      </c>
      <c r="B1518" s="1">
        <v>-0.008268</v>
      </c>
      <c r="C1518" s="1">
        <v>-0.00322</v>
      </c>
      <c r="D1518" s="1">
        <v>-0.005191</v>
      </c>
    </row>
    <row r="1519">
      <c r="A1519" s="1" t="s">
        <v>2373</v>
      </c>
      <c r="B1519" s="1">
        <v>-0.0074</v>
      </c>
      <c r="C1519" s="1">
        <v>-0.001896</v>
      </c>
      <c r="D1519" s="1">
        <v>-0.006578</v>
      </c>
    </row>
    <row r="1520">
      <c r="A1520" s="1" t="s">
        <v>2374</v>
      </c>
      <c r="B1520" s="1">
        <v>-0.009585</v>
      </c>
      <c r="C1520" s="1">
        <v>-0.004077</v>
      </c>
      <c r="D1520" s="1">
        <v>-0.005357</v>
      </c>
    </row>
    <row r="1521">
      <c r="A1521" s="1" t="s">
        <v>2375</v>
      </c>
      <c r="B1521" s="1">
        <v>-0.008545</v>
      </c>
      <c r="C1521" s="1">
        <v>-0.005046</v>
      </c>
      <c r="D1521" s="1">
        <v>-0.00475</v>
      </c>
    </row>
    <row r="1522">
      <c r="A1522" s="1" t="s">
        <v>2376</v>
      </c>
      <c r="B1522" s="1">
        <v>-0.010921</v>
      </c>
      <c r="C1522" s="1">
        <v>-0.003353</v>
      </c>
      <c r="D1522" s="1">
        <v>-0.005748</v>
      </c>
    </row>
    <row r="1523">
      <c r="A1523" s="1" t="s">
        <v>2377</v>
      </c>
      <c r="B1523" s="1">
        <v>-0.010674</v>
      </c>
      <c r="C1523" s="1">
        <v>-0.002524</v>
      </c>
      <c r="D1523" s="1">
        <v>-0.005799</v>
      </c>
    </row>
    <row r="1524">
      <c r="A1524" s="1" t="s">
        <v>2378</v>
      </c>
      <c r="B1524" s="1">
        <v>-0.009078</v>
      </c>
      <c r="C1524" s="1">
        <v>-0.004386</v>
      </c>
      <c r="D1524" s="1">
        <v>-0.005661</v>
      </c>
    </row>
    <row r="1525">
      <c r="A1525" s="1" t="s">
        <v>2379</v>
      </c>
      <c r="B1525" s="1">
        <v>-0.012174</v>
      </c>
      <c r="C1525" s="1">
        <v>-0.004389</v>
      </c>
      <c r="D1525" s="1">
        <v>-0.005253</v>
      </c>
    </row>
    <row r="1526">
      <c r="A1526" s="1" t="s">
        <v>2380</v>
      </c>
      <c r="B1526" s="1">
        <v>-0.012172</v>
      </c>
      <c r="C1526" s="1">
        <v>-0.005528</v>
      </c>
      <c r="D1526" s="1">
        <v>-0.004722</v>
      </c>
    </row>
    <row r="1527">
      <c r="A1527" s="1" t="s">
        <v>2381</v>
      </c>
      <c r="B1527" s="1">
        <v>-0.010087</v>
      </c>
      <c r="C1527" s="1">
        <v>-1.04E-4</v>
      </c>
      <c r="D1527" s="1">
        <v>-0.003802</v>
      </c>
    </row>
    <row r="1528">
      <c r="A1528" s="1" t="s">
        <v>2382</v>
      </c>
      <c r="B1528" s="1">
        <v>-0.007324</v>
      </c>
      <c r="C1528" s="1">
        <v>-0.002261</v>
      </c>
      <c r="D1528" s="1">
        <v>-0.006319</v>
      </c>
    </row>
    <row r="1529">
      <c r="A1529" s="1" t="s">
        <v>2383</v>
      </c>
      <c r="B1529" s="1">
        <v>-0.00755</v>
      </c>
      <c r="C1529" s="1">
        <v>-0.00478</v>
      </c>
      <c r="D1529" s="1">
        <v>-0.00674</v>
      </c>
    </row>
    <row r="1530">
      <c r="A1530" s="1" t="s">
        <v>2384</v>
      </c>
      <c r="B1530" s="1">
        <v>-0.009817</v>
      </c>
      <c r="C1530" s="1">
        <v>-0.004438</v>
      </c>
      <c r="D1530" s="1">
        <v>-0.006531</v>
      </c>
    </row>
    <row r="1531">
      <c r="A1531" s="1" t="s">
        <v>2385</v>
      </c>
      <c r="B1531" s="1">
        <v>-0.007519</v>
      </c>
      <c r="C1531" s="1">
        <v>-0.00361</v>
      </c>
      <c r="D1531" s="1">
        <v>-0.005327</v>
      </c>
    </row>
    <row r="1532">
      <c r="A1532" s="1" t="s">
        <v>2386</v>
      </c>
      <c r="B1532" s="1">
        <v>-0.010249</v>
      </c>
      <c r="C1532" s="1">
        <v>-0.002499</v>
      </c>
      <c r="D1532" s="1">
        <v>-0.005105</v>
      </c>
    </row>
    <row r="1533">
      <c r="A1533" s="1" t="s">
        <v>2387</v>
      </c>
      <c r="B1533" s="1">
        <v>-0.009416</v>
      </c>
      <c r="C1533" s="1">
        <v>-0.003395</v>
      </c>
      <c r="D1533" s="1">
        <v>-0.002579</v>
      </c>
    </row>
    <row r="1534">
      <c r="A1534" s="1" t="s">
        <v>2388</v>
      </c>
      <c r="B1534" s="1">
        <v>-0.011441</v>
      </c>
      <c r="C1534" s="1">
        <v>-0.002471</v>
      </c>
      <c r="D1534" s="1">
        <v>-0.003603</v>
      </c>
    </row>
    <row r="1535">
      <c r="A1535" s="1" t="s">
        <v>2389</v>
      </c>
      <c r="B1535" s="1">
        <v>-0.008483</v>
      </c>
      <c r="C1535" s="1">
        <v>-0.004034</v>
      </c>
      <c r="D1535" s="1">
        <v>-0.00574</v>
      </c>
    </row>
    <row r="1536">
      <c r="A1536" s="1" t="s">
        <v>2390</v>
      </c>
      <c r="B1536" s="1">
        <v>-0.011427</v>
      </c>
      <c r="C1536" s="1">
        <v>-0.004816</v>
      </c>
      <c r="D1536" s="1">
        <v>-0.005419</v>
      </c>
    </row>
    <row r="1537">
      <c r="A1537" s="1" t="s">
        <v>2391</v>
      </c>
      <c r="B1537" s="1">
        <v>-0.010501</v>
      </c>
      <c r="C1537" s="1">
        <v>-0.00368</v>
      </c>
      <c r="D1537" s="1">
        <v>-0.001513</v>
      </c>
    </row>
    <row r="1538">
      <c r="A1538" s="1" t="s">
        <v>2392</v>
      </c>
      <c r="B1538" s="1">
        <v>-0.009415</v>
      </c>
      <c r="C1538" s="1">
        <v>-6.79E-4</v>
      </c>
      <c r="D1538" s="1">
        <v>-0.001637</v>
      </c>
    </row>
    <row r="1539">
      <c r="A1539" s="1" t="s">
        <v>2393</v>
      </c>
      <c r="B1539" s="1">
        <v>-0.010036</v>
      </c>
      <c r="C1539" s="1">
        <v>-0.002613</v>
      </c>
      <c r="D1539" s="1">
        <v>-0.002813</v>
      </c>
    </row>
    <row r="1540">
      <c r="A1540" s="1" t="s">
        <v>2394</v>
      </c>
      <c r="B1540" s="1">
        <v>-0.008779</v>
      </c>
      <c r="C1540" s="1">
        <v>-0.005079</v>
      </c>
      <c r="D1540" s="1">
        <v>-0.004553</v>
      </c>
    </row>
    <row r="1541">
      <c r="A1541" s="1" t="s">
        <v>2395</v>
      </c>
      <c r="B1541" s="1">
        <v>-0.00713</v>
      </c>
      <c r="C1541" s="1">
        <v>-8.54E-4</v>
      </c>
      <c r="D1541" s="1">
        <v>-0.005585</v>
      </c>
    </row>
    <row r="1542">
      <c r="A1542" s="1" t="s">
        <v>2396</v>
      </c>
      <c r="B1542" s="1">
        <v>-0.006253</v>
      </c>
      <c r="C1542" s="1">
        <v>-0.003654</v>
      </c>
      <c r="D1542" s="1">
        <v>-0.004506</v>
      </c>
    </row>
    <row r="1543">
      <c r="A1543" s="1" t="s">
        <v>2397</v>
      </c>
      <c r="B1543" s="1">
        <v>-0.006947</v>
      </c>
      <c r="C1543" s="1">
        <v>-0.001301</v>
      </c>
      <c r="D1543" s="1">
        <v>-0.00461</v>
      </c>
    </row>
    <row r="1544">
      <c r="A1544" s="1" t="s">
        <v>2398</v>
      </c>
      <c r="B1544" s="1">
        <v>-0.009895</v>
      </c>
      <c r="C1544" s="1">
        <v>-0.003148</v>
      </c>
      <c r="D1544" s="1">
        <v>-0.004078</v>
      </c>
    </row>
    <row r="1545">
      <c r="A1545" s="1" t="s">
        <v>2399</v>
      </c>
      <c r="B1545" s="1">
        <v>-0.009808</v>
      </c>
      <c r="C1545" s="1">
        <v>-0.004138</v>
      </c>
      <c r="D1545" s="1">
        <v>-0.005048</v>
      </c>
    </row>
    <row r="1546">
      <c r="A1546" s="1" t="s">
        <v>2400</v>
      </c>
      <c r="B1546" s="1">
        <v>-0.011838</v>
      </c>
      <c r="C1546" s="1">
        <v>-0.003478</v>
      </c>
      <c r="D1546" s="1">
        <v>-0.001785</v>
      </c>
    </row>
    <row r="1547">
      <c r="A1547" s="1" t="s">
        <v>2401</v>
      </c>
      <c r="B1547" s="1">
        <v>-0.010085</v>
      </c>
      <c r="C1547" s="1">
        <v>-0.002327</v>
      </c>
      <c r="D1547" s="1">
        <v>-0.006149</v>
      </c>
    </row>
    <row r="1548">
      <c r="A1548" s="1" t="s">
        <v>2402</v>
      </c>
      <c r="B1548" s="1">
        <v>-0.009004</v>
      </c>
      <c r="C1548" s="1">
        <v>-0.003823</v>
      </c>
      <c r="D1548" s="1">
        <v>-0.005775</v>
      </c>
    </row>
    <row r="1549">
      <c r="A1549" s="1" t="s">
        <v>2403</v>
      </c>
      <c r="B1549" s="1">
        <v>-0.010607</v>
      </c>
      <c r="C1549" s="1">
        <v>-0.003325</v>
      </c>
      <c r="D1549" s="1">
        <v>-0.004856</v>
      </c>
    </row>
    <row r="1550">
      <c r="A1550" s="1" t="s">
        <v>2404</v>
      </c>
      <c r="B1550" s="1">
        <v>-0.010224</v>
      </c>
      <c r="C1550" s="1">
        <v>-0.004156</v>
      </c>
      <c r="D1550" s="1">
        <v>-0.007252</v>
      </c>
    </row>
    <row r="1551">
      <c r="A1551" s="1" t="s">
        <v>2405</v>
      </c>
      <c r="B1551" s="1">
        <v>-0.009617</v>
      </c>
      <c r="C1551" s="1">
        <v>-0.00134</v>
      </c>
      <c r="D1551" s="1">
        <v>-0.00606</v>
      </c>
    </row>
    <row r="1552">
      <c r="A1552" s="1" t="s">
        <v>2406</v>
      </c>
      <c r="B1552" s="1">
        <v>-0.006077</v>
      </c>
      <c r="C1552" s="1">
        <v>-0.004013</v>
      </c>
      <c r="D1552" s="1">
        <v>-0.00582</v>
      </c>
    </row>
    <row r="1553">
      <c r="A1553" s="1" t="s">
        <v>2407</v>
      </c>
      <c r="B1553" s="1">
        <v>-0.007862</v>
      </c>
      <c r="C1553" s="1">
        <v>-0.003692</v>
      </c>
      <c r="D1553" s="1">
        <v>-0.006201</v>
      </c>
    </row>
    <row r="1554">
      <c r="A1554" s="1" t="s">
        <v>2408</v>
      </c>
      <c r="B1554" s="1">
        <v>-0.0077</v>
      </c>
      <c r="C1554" s="1">
        <v>-0.005919</v>
      </c>
      <c r="D1554" s="1">
        <v>-0.003192</v>
      </c>
    </row>
    <row r="1555">
      <c r="A1555" s="1" t="s">
        <v>2409</v>
      </c>
      <c r="B1555" s="1">
        <v>-0.010657</v>
      </c>
      <c r="C1555" s="1">
        <v>-0.002083</v>
      </c>
      <c r="D1555" s="1">
        <v>-0.003387</v>
      </c>
    </row>
    <row r="1556">
      <c r="A1556" s="1" t="s">
        <v>2410</v>
      </c>
      <c r="B1556" s="1">
        <v>-0.008162</v>
      </c>
      <c r="C1556" s="1">
        <v>-0.003393</v>
      </c>
      <c r="D1556" s="1">
        <v>-0.005746</v>
      </c>
    </row>
    <row r="1557">
      <c r="A1557" s="1" t="s">
        <v>2411</v>
      </c>
      <c r="B1557" s="1">
        <v>-0.008497</v>
      </c>
      <c r="C1557" s="1">
        <v>-0.003433</v>
      </c>
      <c r="D1557" s="1">
        <v>-0.006754</v>
      </c>
    </row>
    <row r="1558">
      <c r="A1558" s="1" t="s">
        <v>2412</v>
      </c>
      <c r="B1558" s="1">
        <v>-0.009433</v>
      </c>
      <c r="C1558" s="1">
        <v>-0.003347</v>
      </c>
      <c r="D1558" s="1">
        <v>-0.003341</v>
      </c>
    </row>
    <row r="1559">
      <c r="A1559" s="1" t="s">
        <v>2413</v>
      </c>
      <c r="B1559" s="1">
        <v>-0.01108</v>
      </c>
      <c r="C1559" s="1">
        <v>-0.002826</v>
      </c>
      <c r="D1559" s="1">
        <v>-0.003773</v>
      </c>
    </row>
    <row r="1560">
      <c r="A1560" s="1" t="s">
        <v>2414</v>
      </c>
      <c r="B1560" s="1">
        <v>-0.010895</v>
      </c>
      <c r="C1560" s="1">
        <v>-0.005946</v>
      </c>
      <c r="D1560" s="1">
        <v>-0.007233</v>
      </c>
    </row>
    <row r="1561">
      <c r="A1561" s="1" t="s">
        <v>2415</v>
      </c>
      <c r="B1561" s="1">
        <v>-0.009854</v>
      </c>
      <c r="C1561" s="1">
        <v>-0.004074</v>
      </c>
      <c r="D1561" s="1">
        <v>-0.004344</v>
      </c>
    </row>
    <row r="1562">
      <c r="A1562" s="1" t="s">
        <v>2416</v>
      </c>
      <c r="B1562" s="1">
        <v>-0.01184</v>
      </c>
      <c r="C1562" s="1">
        <v>-0.004596</v>
      </c>
      <c r="D1562" s="1">
        <v>-0.004175</v>
      </c>
    </row>
    <row r="1563">
      <c r="A1563" s="1" t="s">
        <v>2417</v>
      </c>
      <c r="B1563" s="1">
        <v>-0.011684</v>
      </c>
      <c r="C1563" s="1">
        <v>-0.001396</v>
      </c>
      <c r="D1563" s="1">
        <v>-0.005261</v>
      </c>
    </row>
    <row r="1564">
      <c r="A1564" s="1" t="s">
        <v>2418</v>
      </c>
      <c r="B1564" s="1">
        <v>-0.007683</v>
      </c>
      <c r="C1564" s="1">
        <v>-0.002127</v>
      </c>
      <c r="D1564" s="1">
        <v>-0.005047</v>
      </c>
    </row>
    <row r="1565">
      <c r="A1565" s="1" t="s">
        <v>2419</v>
      </c>
      <c r="B1565" s="1">
        <v>-0.008718</v>
      </c>
      <c r="C1565" s="1">
        <v>-0.004595</v>
      </c>
      <c r="D1565" s="1">
        <v>-0.00576</v>
      </c>
    </row>
    <row r="1566">
      <c r="A1566" s="1" t="s">
        <v>2420</v>
      </c>
      <c r="B1566" s="1">
        <v>-0.008588</v>
      </c>
      <c r="C1566" s="1">
        <v>-0.001482</v>
      </c>
      <c r="D1566" s="1">
        <v>-0.004473</v>
      </c>
    </row>
    <row r="1567">
      <c r="A1567" s="1" t="s">
        <v>2421</v>
      </c>
      <c r="B1567" s="1">
        <v>-0.008841</v>
      </c>
      <c r="C1567" s="1">
        <v>-0.004573</v>
      </c>
      <c r="D1567" s="1">
        <v>-0.005086</v>
      </c>
    </row>
    <row r="1568">
      <c r="A1568" s="1" t="s">
        <v>2422</v>
      </c>
      <c r="B1568" s="1">
        <v>-0.006578</v>
      </c>
      <c r="C1568" s="1">
        <v>-0.003267</v>
      </c>
      <c r="D1568" s="1">
        <v>-0.004742</v>
      </c>
    </row>
    <row r="1569">
      <c r="A1569" s="1" t="s">
        <v>2423</v>
      </c>
      <c r="B1569" s="1">
        <v>-0.010946</v>
      </c>
      <c r="C1569" s="1">
        <v>-0.00503</v>
      </c>
      <c r="D1569" s="1">
        <v>-0.006151</v>
      </c>
    </row>
    <row r="1570">
      <c r="A1570" s="1" t="s">
        <v>2424</v>
      </c>
      <c r="B1570" s="1">
        <v>-0.010576</v>
      </c>
      <c r="C1570" s="1">
        <v>-0.003942</v>
      </c>
      <c r="D1570" s="1">
        <v>-0.006505</v>
      </c>
    </row>
    <row r="1571">
      <c r="A1571" s="1" t="s">
        <v>2425</v>
      </c>
      <c r="B1571" s="1">
        <v>-0.005146</v>
      </c>
      <c r="C1571" s="1">
        <v>-0.003686</v>
      </c>
      <c r="D1571" s="1">
        <v>-0.005763</v>
      </c>
    </row>
    <row r="1572">
      <c r="A1572" s="1" t="s">
        <v>2426</v>
      </c>
      <c r="B1572" s="1">
        <v>-0.006981</v>
      </c>
      <c r="C1572" s="1">
        <v>-0.003072</v>
      </c>
      <c r="D1572" s="1">
        <v>-0.004855</v>
      </c>
    </row>
    <row r="1573">
      <c r="A1573" s="1" t="s">
        <v>2427</v>
      </c>
      <c r="B1573" s="1">
        <v>-0.009641</v>
      </c>
      <c r="C1573" s="1">
        <v>-0.003673</v>
      </c>
      <c r="D1573" s="1">
        <v>-0.002762</v>
      </c>
    </row>
    <row r="1574">
      <c r="A1574" s="1" t="s">
        <v>2428</v>
      </c>
      <c r="B1574" s="1">
        <v>-0.008929</v>
      </c>
      <c r="C1574" s="1">
        <v>-0.004024</v>
      </c>
      <c r="D1574" s="1">
        <v>-0.003414</v>
      </c>
    </row>
    <row r="1575">
      <c r="A1575" s="1" t="s">
        <v>2429</v>
      </c>
      <c r="B1575" s="1">
        <v>-0.008951</v>
      </c>
      <c r="C1575" s="1">
        <v>-0.003216</v>
      </c>
      <c r="D1575" s="1">
        <v>-0.003185</v>
      </c>
    </row>
    <row r="1576">
      <c r="A1576" s="1" t="s">
        <v>2430</v>
      </c>
      <c r="B1576" s="1">
        <v>-0.00902</v>
      </c>
      <c r="C1576" s="1">
        <v>-0.001804</v>
      </c>
      <c r="D1576" s="1">
        <v>-0.005468</v>
      </c>
    </row>
    <row r="1577">
      <c r="A1577" s="1" t="s">
        <v>2431</v>
      </c>
      <c r="B1577" s="1">
        <v>-0.008138</v>
      </c>
      <c r="C1577" s="1">
        <v>-0.005323</v>
      </c>
      <c r="D1577" s="1">
        <v>-0.005106</v>
      </c>
    </row>
    <row r="1578">
      <c r="A1578" s="1" t="s">
        <v>2432</v>
      </c>
      <c r="B1578" s="1">
        <v>-0.008285</v>
      </c>
      <c r="C1578" s="1">
        <v>-0.004244</v>
      </c>
      <c r="D1578" s="1">
        <v>-0.003216</v>
      </c>
    </row>
    <row r="1579">
      <c r="A1579" s="1" t="s">
        <v>2433</v>
      </c>
      <c r="B1579" s="1">
        <v>-0.008819</v>
      </c>
      <c r="C1579" s="1">
        <v>-0.002002</v>
      </c>
      <c r="D1579" s="1">
        <v>-0.004271</v>
      </c>
    </row>
    <row r="1580">
      <c r="A1580" s="1" t="s">
        <v>2434</v>
      </c>
      <c r="B1580" s="1">
        <v>-0.00952</v>
      </c>
      <c r="C1580" s="1">
        <v>-0.00453</v>
      </c>
      <c r="D1580" s="1">
        <v>-0.004083</v>
      </c>
    </row>
    <row r="1581">
      <c r="A1581" s="1" t="s">
        <v>2435</v>
      </c>
      <c r="B1581" s="1">
        <v>-0.008233</v>
      </c>
      <c r="C1581" s="1">
        <v>-0.00473</v>
      </c>
      <c r="D1581" s="1">
        <v>-0.004874</v>
      </c>
    </row>
    <row r="1582">
      <c r="A1582" s="1" t="s">
        <v>2436</v>
      </c>
      <c r="B1582" s="1">
        <v>-0.009954</v>
      </c>
      <c r="C1582" s="1">
        <v>-0.002951</v>
      </c>
      <c r="D1582" s="1">
        <v>-0.002712</v>
      </c>
    </row>
    <row r="1583">
      <c r="A1583" s="1" t="s">
        <v>2437</v>
      </c>
      <c r="B1583" s="1">
        <v>-0.008342</v>
      </c>
      <c r="C1583" s="1">
        <v>-0.002382</v>
      </c>
      <c r="D1583" s="1">
        <v>-0.006534</v>
      </c>
    </row>
    <row r="1584">
      <c r="A1584" s="1" t="s">
        <v>2438</v>
      </c>
      <c r="B1584" s="1">
        <v>-0.010008</v>
      </c>
      <c r="C1584" s="1">
        <v>-0.005945</v>
      </c>
      <c r="D1584" s="1">
        <v>-0.005272</v>
      </c>
    </row>
    <row r="1585">
      <c r="A1585" s="1" t="s">
        <v>2439</v>
      </c>
      <c r="B1585" s="1">
        <v>-0.007242</v>
      </c>
      <c r="C1585" s="1">
        <v>-0.003689</v>
      </c>
      <c r="D1585" s="1">
        <v>-0.003662</v>
      </c>
    </row>
    <row r="1586">
      <c r="A1586" s="1" t="s">
        <v>2440</v>
      </c>
      <c r="B1586" s="1">
        <v>-0.012891</v>
      </c>
      <c r="C1586" s="1">
        <v>-0.001457</v>
      </c>
      <c r="D1586" s="1">
        <v>-0.005149</v>
      </c>
    </row>
    <row r="1587">
      <c r="A1587" s="1" t="s">
        <v>2441</v>
      </c>
      <c r="B1587" s="1">
        <v>-0.010638</v>
      </c>
      <c r="C1587" s="1">
        <v>-0.003571</v>
      </c>
      <c r="D1587" s="1">
        <v>-0.004212</v>
      </c>
    </row>
    <row r="1588">
      <c r="A1588" s="1" t="s">
        <v>2442</v>
      </c>
      <c r="B1588" s="1">
        <v>-0.00928</v>
      </c>
      <c r="C1588" s="1">
        <v>-0.007506</v>
      </c>
      <c r="D1588" s="1">
        <v>-0.002789</v>
      </c>
    </row>
    <row r="1589">
      <c r="A1589" s="1" t="s">
        <v>2443</v>
      </c>
      <c r="B1589" s="1">
        <v>-0.008179</v>
      </c>
      <c r="C1589" s="1">
        <v>-0.005447</v>
      </c>
      <c r="D1589" s="1">
        <v>-0.00655</v>
      </c>
    </row>
    <row r="1590">
      <c r="A1590" s="1" t="s">
        <v>2444</v>
      </c>
      <c r="B1590" s="1">
        <v>-0.009735</v>
      </c>
      <c r="C1590" s="1">
        <v>-0.002397</v>
      </c>
      <c r="D1590" s="1">
        <v>-0.003406</v>
      </c>
    </row>
    <row r="1591">
      <c r="A1591" s="1" t="s">
        <v>2445</v>
      </c>
      <c r="B1591" s="1">
        <v>-0.00852</v>
      </c>
      <c r="C1591" s="1">
        <v>-0.00422</v>
      </c>
      <c r="D1591" s="1">
        <v>-0.005121</v>
      </c>
    </row>
    <row r="1592">
      <c r="A1592" s="1" t="s">
        <v>2446</v>
      </c>
      <c r="B1592" s="1">
        <v>-0.008895</v>
      </c>
      <c r="C1592" s="1">
        <v>-0.003881</v>
      </c>
      <c r="D1592" s="1">
        <v>-0.003828</v>
      </c>
    </row>
    <row r="1593">
      <c r="A1593" s="1" t="s">
        <v>2447</v>
      </c>
      <c r="B1593" s="1">
        <v>-0.009264</v>
      </c>
      <c r="C1593" s="1">
        <v>-0.001174</v>
      </c>
      <c r="D1593" s="1">
        <v>-0.003323</v>
      </c>
    </row>
    <row r="1594">
      <c r="A1594" s="1" t="s">
        <v>2448</v>
      </c>
      <c r="B1594" s="1">
        <v>-0.007542</v>
      </c>
      <c r="C1594" s="1">
        <v>-0.003988</v>
      </c>
      <c r="D1594" s="1">
        <v>-0.004557</v>
      </c>
    </row>
    <row r="1595">
      <c r="A1595" s="1" t="s">
        <v>2449</v>
      </c>
      <c r="B1595" s="1">
        <v>-0.008837</v>
      </c>
      <c r="C1595" s="1">
        <v>-0.001757</v>
      </c>
      <c r="D1595" s="1">
        <v>-0.005626</v>
      </c>
    </row>
    <row r="1596">
      <c r="A1596" s="1" t="s">
        <v>2450</v>
      </c>
      <c r="B1596" s="1">
        <v>-0.009756</v>
      </c>
      <c r="C1596" s="1">
        <v>-0.002951</v>
      </c>
      <c r="D1596" s="1">
        <v>-0.004198</v>
      </c>
    </row>
    <row r="1597">
      <c r="A1597" s="1" t="s">
        <v>2451</v>
      </c>
      <c r="B1597" s="1">
        <v>-0.011757</v>
      </c>
      <c r="C1597" s="1">
        <v>-0.005256</v>
      </c>
      <c r="D1597" s="1">
        <v>-0.004476</v>
      </c>
    </row>
    <row r="1598">
      <c r="A1598" s="1" t="s">
        <v>2452</v>
      </c>
      <c r="B1598" s="1">
        <v>-0.007922</v>
      </c>
      <c r="C1598" s="1">
        <v>-0.005629</v>
      </c>
      <c r="D1598" s="1">
        <v>-0.005797</v>
      </c>
    </row>
    <row r="1599">
      <c r="A1599" s="1" t="s">
        <v>2453</v>
      </c>
      <c r="B1599" s="1">
        <v>-0.011719</v>
      </c>
      <c r="C1599" s="1">
        <v>-0.002966</v>
      </c>
      <c r="D1599" s="1">
        <v>-0.005176</v>
      </c>
    </row>
    <row r="1600">
      <c r="A1600" s="1" t="s">
        <v>2454</v>
      </c>
      <c r="B1600" s="1">
        <v>-0.009795</v>
      </c>
      <c r="C1600" s="1">
        <v>-0.00229</v>
      </c>
      <c r="D1600" s="1">
        <v>-6.67E-4</v>
      </c>
    </row>
    <row r="1601">
      <c r="A1601" s="1" t="s">
        <v>2455</v>
      </c>
      <c r="B1601" s="1">
        <v>-0.008783</v>
      </c>
      <c r="C1601" s="1">
        <v>-0.004844</v>
      </c>
      <c r="D1601" s="1">
        <v>-0.004175</v>
      </c>
    </row>
    <row r="1602">
      <c r="A1602" s="1" t="s">
        <v>2456</v>
      </c>
      <c r="B1602" s="1">
        <v>-0.010055</v>
      </c>
      <c r="C1602" s="1">
        <v>-0.003654</v>
      </c>
      <c r="D1602" s="1">
        <v>-0.005809</v>
      </c>
    </row>
    <row r="1603">
      <c r="A1603" s="1" t="s">
        <v>2457</v>
      </c>
      <c r="B1603" s="1">
        <v>-0.010474</v>
      </c>
      <c r="C1603" s="1">
        <v>-0.003184</v>
      </c>
      <c r="D1603" s="1">
        <v>-0.004298</v>
      </c>
    </row>
    <row r="1604">
      <c r="A1604" s="1" t="s">
        <v>2458</v>
      </c>
      <c r="B1604" s="1">
        <v>-0.006821</v>
      </c>
      <c r="C1604" s="1">
        <v>-0.003002</v>
      </c>
      <c r="D1604" s="1">
        <v>-0.005725</v>
      </c>
    </row>
    <row r="1605">
      <c r="A1605" s="1" t="s">
        <v>2459</v>
      </c>
      <c r="B1605" s="1">
        <v>-0.00714</v>
      </c>
      <c r="C1605" s="1">
        <v>-0.001598</v>
      </c>
      <c r="D1605" s="1">
        <v>-0.004497</v>
      </c>
    </row>
    <row r="1606">
      <c r="A1606" s="1" t="s">
        <v>2460</v>
      </c>
      <c r="B1606" s="1">
        <v>-0.008111</v>
      </c>
      <c r="C1606" s="1">
        <v>-0.003677</v>
      </c>
      <c r="D1606" s="1">
        <v>-0.005949</v>
      </c>
    </row>
    <row r="1607">
      <c r="A1607" s="1" t="s">
        <v>2461</v>
      </c>
      <c r="B1607" s="1">
        <v>-0.00905</v>
      </c>
      <c r="C1607" s="1">
        <v>-0.004637</v>
      </c>
      <c r="D1607" s="1">
        <v>-0.00397</v>
      </c>
    </row>
    <row r="1608">
      <c r="A1608" s="1" t="s">
        <v>2462</v>
      </c>
      <c r="B1608" s="1">
        <v>-0.010073</v>
      </c>
      <c r="C1608" s="1">
        <v>-0.00658</v>
      </c>
      <c r="D1608" s="1">
        <v>-0.006679</v>
      </c>
    </row>
    <row r="1609">
      <c r="A1609" s="1" t="s">
        <v>2463</v>
      </c>
      <c r="B1609" s="1">
        <v>-0.00907</v>
      </c>
      <c r="C1609" s="1">
        <v>-0.001142</v>
      </c>
      <c r="D1609" s="1">
        <v>-0.005419</v>
      </c>
    </row>
    <row r="1610">
      <c r="A1610" s="1" t="s">
        <v>2464</v>
      </c>
      <c r="B1610" s="1">
        <v>-0.010522</v>
      </c>
      <c r="C1610" s="1">
        <v>-9.73E-4</v>
      </c>
      <c r="D1610" s="1">
        <v>-0.004198</v>
      </c>
    </row>
    <row r="1611">
      <c r="A1611" s="1" t="s">
        <v>2465</v>
      </c>
      <c r="B1611" s="1">
        <v>-0.009444</v>
      </c>
      <c r="C1611" s="1">
        <v>-0.002151</v>
      </c>
      <c r="D1611" s="1">
        <v>-0.005228</v>
      </c>
    </row>
    <row r="1612">
      <c r="A1612" s="1" t="s">
        <v>2466</v>
      </c>
      <c r="B1612" s="1">
        <v>-0.010663</v>
      </c>
      <c r="C1612" s="1">
        <v>-0.005422</v>
      </c>
      <c r="D1612" s="1">
        <v>-0.003912</v>
      </c>
    </row>
    <row r="1613">
      <c r="A1613" s="1" t="s">
        <v>2467</v>
      </c>
      <c r="B1613" s="1">
        <v>-0.008842</v>
      </c>
      <c r="C1613" s="1">
        <v>-0.002253</v>
      </c>
      <c r="D1613" s="1">
        <v>-0.003294</v>
      </c>
    </row>
    <row r="1614">
      <c r="A1614" s="1" t="s">
        <v>2468</v>
      </c>
      <c r="B1614" s="1">
        <v>-0.007035</v>
      </c>
      <c r="C1614" s="1">
        <v>-0.002371</v>
      </c>
      <c r="D1614" s="1">
        <v>-0.006546</v>
      </c>
    </row>
    <row r="1615">
      <c r="A1615" s="1" t="s">
        <v>2469</v>
      </c>
      <c r="B1615" s="1">
        <v>-0.007772</v>
      </c>
      <c r="C1615" s="1">
        <v>-0.003402</v>
      </c>
      <c r="D1615" s="1">
        <v>-0.002147</v>
      </c>
    </row>
    <row r="1616">
      <c r="A1616" s="1" t="s">
        <v>2470</v>
      </c>
      <c r="B1616" s="1">
        <v>-0.008105</v>
      </c>
      <c r="C1616" s="1">
        <v>-0.002891</v>
      </c>
      <c r="D1616" s="1">
        <v>-0.004614</v>
      </c>
    </row>
    <row r="1617">
      <c r="A1617" s="1" t="s">
        <v>2471</v>
      </c>
      <c r="B1617" s="1">
        <v>-0.007736</v>
      </c>
      <c r="C1617" s="1">
        <v>-0.004793</v>
      </c>
      <c r="D1617" s="1">
        <v>-0.0052</v>
      </c>
    </row>
    <row r="1618">
      <c r="A1618" s="1" t="s">
        <v>2472</v>
      </c>
      <c r="B1618" s="1">
        <v>-0.008816</v>
      </c>
      <c r="C1618" s="1">
        <v>-0.004499</v>
      </c>
      <c r="D1618" s="1">
        <v>-0.001814</v>
      </c>
    </row>
    <row r="1619">
      <c r="A1619" s="1" t="s">
        <v>2473</v>
      </c>
      <c r="B1619" s="1">
        <v>-0.007982</v>
      </c>
      <c r="C1619" s="1">
        <v>-0.004676</v>
      </c>
      <c r="D1619" s="1">
        <v>-0.004631</v>
      </c>
    </row>
    <row r="1620">
      <c r="A1620" s="1" t="s">
        <v>2474</v>
      </c>
      <c r="B1620" s="1">
        <v>-0.008909</v>
      </c>
      <c r="C1620" s="1">
        <v>-7.02E-4</v>
      </c>
      <c r="D1620" s="1">
        <v>-0.004464</v>
      </c>
    </row>
    <row r="1621">
      <c r="A1621" s="1" t="s">
        <v>2475</v>
      </c>
      <c r="B1621" s="1">
        <v>-0.009979</v>
      </c>
      <c r="C1621" s="1">
        <v>-0.003696</v>
      </c>
      <c r="D1621" s="1">
        <v>-0.004819</v>
      </c>
    </row>
    <row r="1622">
      <c r="A1622" s="1" t="s">
        <v>2476</v>
      </c>
      <c r="B1622" s="1">
        <v>-0.009114</v>
      </c>
      <c r="C1622" s="1">
        <v>-0.003488</v>
      </c>
      <c r="D1622" s="1">
        <v>-0.005128</v>
      </c>
    </row>
    <row r="1623">
      <c r="A1623" s="1" t="s">
        <v>2477</v>
      </c>
      <c r="B1623" s="1">
        <v>-0.008246</v>
      </c>
      <c r="C1623" s="1">
        <v>-0.005459</v>
      </c>
      <c r="D1623" s="1">
        <v>-0.005201</v>
      </c>
    </row>
    <row r="1624">
      <c r="A1624" s="1" t="s">
        <v>2478</v>
      </c>
      <c r="B1624" s="1">
        <v>-0.010067</v>
      </c>
      <c r="C1624" s="1">
        <v>-0.0043</v>
      </c>
      <c r="D1624" s="1">
        <v>-0.004178</v>
      </c>
    </row>
    <row r="1625">
      <c r="A1625" s="1" t="s">
        <v>2479</v>
      </c>
      <c r="B1625" s="1">
        <v>-0.008685</v>
      </c>
      <c r="C1625" s="1">
        <v>-0.005554</v>
      </c>
      <c r="D1625" s="1">
        <v>-0.001272</v>
      </c>
    </row>
    <row r="1626">
      <c r="A1626" s="1" t="s">
        <v>2480</v>
      </c>
      <c r="B1626" s="1">
        <v>-0.010544</v>
      </c>
      <c r="C1626" s="1">
        <v>-0.002945</v>
      </c>
      <c r="D1626" s="1">
        <v>-0.003683</v>
      </c>
    </row>
    <row r="1627">
      <c r="A1627" s="1" t="s">
        <v>2481</v>
      </c>
      <c r="B1627" s="1">
        <v>-0.009568</v>
      </c>
      <c r="C1627" s="1">
        <v>-0.005352</v>
      </c>
      <c r="D1627" s="1">
        <v>-0.002707</v>
      </c>
    </row>
    <row r="1628">
      <c r="A1628" s="1" t="s">
        <v>2482</v>
      </c>
      <c r="B1628" s="1">
        <v>-0.011902</v>
      </c>
      <c r="C1628" s="1">
        <v>-0.001651</v>
      </c>
      <c r="D1628" s="1">
        <v>-0.004891</v>
      </c>
    </row>
    <row r="1629">
      <c r="A1629" s="1" t="s">
        <v>2483</v>
      </c>
      <c r="B1629" s="1">
        <v>-0.0082</v>
      </c>
      <c r="C1629" s="1">
        <v>-0.004285</v>
      </c>
      <c r="D1629" s="1">
        <v>-0.004653</v>
      </c>
    </row>
    <row r="1630">
      <c r="A1630" s="1" t="s">
        <v>2484</v>
      </c>
      <c r="B1630" s="1">
        <v>-0.009459</v>
      </c>
      <c r="C1630" s="1">
        <v>-0.003495</v>
      </c>
      <c r="D1630" s="1">
        <v>-0.004254</v>
      </c>
    </row>
    <row r="1631">
      <c r="A1631" s="1" t="s">
        <v>2485</v>
      </c>
      <c r="B1631" s="1">
        <v>-0.007907</v>
      </c>
      <c r="C1631" s="1">
        <v>-0.002183</v>
      </c>
      <c r="D1631" s="1">
        <v>-0.004882</v>
      </c>
    </row>
    <row r="1632">
      <c r="A1632" s="1" t="s">
        <v>2486</v>
      </c>
      <c r="B1632" s="1">
        <v>-0.010576</v>
      </c>
      <c r="C1632" s="1">
        <v>-0.005768</v>
      </c>
      <c r="D1632" s="1">
        <v>-0.003287</v>
      </c>
    </row>
    <row r="1633">
      <c r="A1633" s="1" t="s">
        <v>2487</v>
      </c>
      <c r="B1633" s="1">
        <v>-0.010584</v>
      </c>
      <c r="C1633" s="1">
        <v>-0.006168</v>
      </c>
      <c r="D1633" s="1">
        <v>-0.004932</v>
      </c>
    </row>
    <row r="1634">
      <c r="A1634" s="1" t="s">
        <v>2488</v>
      </c>
      <c r="B1634" s="1">
        <v>-0.007992</v>
      </c>
      <c r="C1634" s="1">
        <v>-0.002848</v>
      </c>
      <c r="D1634" s="1">
        <v>-0.004653</v>
      </c>
    </row>
    <row r="1635">
      <c r="A1635" s="1" t="s">
        <v>2489</v>
      </c>
      <c r="B1635" s="1">
        <v>-0.008663</v>
      </c>
      <c r="C1635" s="1">
        <v>-0.003549</v>
      </c>
      <c r="D1635" s="1">
        <v>-0.004713</v>
      </c>
    </row>
    <row r="1636">
      <c r="A1636" s="1" t="s">
        <v>2490</v>
      </c>
      <c r="B1636" s="1">
        <v>-0.008829</v>
      </c>
      <c r="C1636" s="1">
        <v>-0.005706</v>
      </c>
      <c r="D1636" s="1">
        <v>-0.004305</v>
      </c>
    </row>
    <row r="1637">
      <c r="A1637" s="1" t="s">
        <v>2491</v>
      </c>
      <c r="B1637" s="1">
        <v>-0.010889</v>
      </c>
      <c r="C1637" s="1">
        <v>-0.002592</v>
      </c>
      <c r="D1637" s="1">
        <v>-0.006376</v>
      </c>
    </row>
    <row r="1638">
      <c r="A1638" s="1" t="s">
        <v>2492</v>
      </c>
      <c r="B1638" s="1">
        <v>-0.009322</v>
      </c>
      <c r="C1638" s="1">
        <v>-0.001346</v>
      </c>
      <c r="D1638" s="1">
        <v>-0.004866</v>
      </c>
    </row>
    <row r="1639">
      <c r="A1639" s="1" t="s">
        <v>2493</v>
      </c>
      <c r="B1639" s="1">
        <v>-0.008936</v>
      </c>
      <c r="C1639" s="1">
        <v>-0.003334</v>
      </c>
      <c r="D1639" s="1">
        <v>-0.002954</v>
      </c>
    </row>
    <row r="1640">
      <c r="A1640" s="1" t="s">
        <v>2494</v>
      </c>
      <c r="B1640" s="1">
        <v>-0.010109</v>
      </c>
      <c r="C1640" s="1">
        <v>-0.00147</v>
      </c>
      <c r="D1640" s="1">
        <v>-0.004474</v>
      </c>
    </row>
    <row r="1641">
      <c r="A1641" s="1" t="s">
        <v>2495</v>
      </c>
      <c r="B1641" s="1">
        <v>-0.012124</v>
      </c>
      <c r="C1641" s="1">
        <v>-0.002982</v>
      </c>
      <c r="D1641" s="1">
        <v>-0.004469</v>
      </c>
    </row>
    <row r="1642">
      <c r="A1642" s="1" t="s">
        <v>2496</v>
      </c>
      <c r="B1642" s="1">
        <v>-0.00712</v>
      </c>
      <c r="C1642" s="1">
        <v>-0.002184</v>
      </c>
      <c r="D1642" s="1">
        <v>-0.005949</v>
      </c>
    </row>
    <row r="1643">
      <c r="A1643" s="1" t="s">
        <v>2497</v>
      </c>
      <c r="B1643" s="1">
        <v>-0.008252</v>
      </c>
      <c r="C1643" s="1">
        <v>-0.001108</v>
      </c>
      <c r="D1643" s="1">
        <v>-0.004978</v>
      </c>
    </row>
    <row r="1644">
      <c r="A1644" s="1" t="s">
        <v>2498</v>
      </c>
      <c r="B1644" s="1">
        <v>-0.00951</v>
      </c>
      <c r="C1644" s="1">
        <v>-0.003905</v>
      </c>
      <c r="D1644" s="1">
        <v>-0.004363</v>
      </c>
    </row>
    <row r="1645">
      <c r="A1645" s="1" t="s">
        <v>2499</v>
      </c>
      <c r="B1645" s="1">
        <v>-0.00709</v>
      </c>
      <c r="C1645" s="1">
        <v>-0.00148</v>
      </c>
      <c r="D1645" s="1">
        <v>-0.005592</v>
      </c>
    </row>
    <row r="1646">
      <c r="A1646" s="1" t="s">
        <v>2500</v>
      </c>
      <c r="B1646" s="1">
        <v>-0.009901</v>
      </c>
      <c r="C1646" s="1">
        <v>-0.003917</v>
      </c>
      <c r="D1646" s="1">
        <v>-0.004462</v>
      </c>
    </row>
    <row r="1647">
      <c r="A1647" s="1" t="s">
        <v>2501</v>
      </c>
      <c r="B1647" s="1">
        <v>-0.012614</v>
      </c>
      <c r="C1647" s="1">
        <v>-0.005834</v>
      </c>
      <c r="D1647" s="1">
        <v>-0.004981</v>
      </c>
    </row>
    <row r="1648">
      <c r="A1648" s="1" t="s">
        <v>2502</v>
      </c>
      <c r="B1648" s="1">
        <v>-0.008243</v>
      </c>
      <c r="C1648" s="1">
        <v>-0.003737</v>
      </c>
      <c r="D1648" s="1">
        <v>-0.003662</v>
      </c>
    </row>
    <row r="1649">
      <c r="A1649" s="1" t="s">
        <v>2503</v>
      </c>
      <c r="B1649" s="1">
        <v>-0.010617</v>
      </c>
      <c r="C1649" s="1">
        <v>-0.001708</v>
      </c>
      <c r="D1649" s="1">
        <v>-0.007517</v>
      </c>
    </row>
    <row r="1650">
      <c r="A1650" s="1" t="s">
        <v>2504</v>
      </c>
      <c r="B1650" s="1">
        <v>-0.010653</v>
      </c>
      <c r="C1650" s="1">
        <v>-0.004671</v>
      </c>
      <c r="D1650" s="1">
        <v>-0.00497</v>
      </c>
    </row>
    <row r="1651">
      <c r="A1651" s="1" t="s">
        <v>2505</v>
      </c>
      <c r="B1651" s="1">
        <v>-0.006066</v>
      </c>
      <c r="C1651" s="1">
        <v>-0.004792</v>
      </c>
      <c r="D1651" s="1">
        <v>-0.006832</v>
      </c>
    </row>
    <row r="1652">
      <c r="A1652" s="1" t="s">
        <v>2506</v>
      </c>
      <c r="B1652" s="1">
        <v>-0.008114</v>
      </c>
      <c r="C1652" s="1">
        <v>-0.003584</v>
      </c>
      <c r="D1652" s="1">
        <v>-0.005131</v>
      </c>
    </row>
    <row r="1653">
      <c r="A1653" s="1" t="s">
        <v>2507</v>
      </c>
      <c r="B1653" s="1">
        <v>-0.009958</v>
      </c>
      <c r="C1653" s="1">
        <v>-0.002612</v>
      </c>
      <c r="D1653" s="1">
        <v>-0.004332</v>
      </c>
    </row>
    <row r="1654">
      <c r="A1654" s="1" t="s">
        <v>2508</v>
      </c>
      <c r="B1654" s="1">
        <v>-0.009</v>
      </c>
      <c r="C1654" s="1">
        <v>-0.005115</v>
      </c>
      <c r="D1654" s="1">
        <v>-0.004869</v>
      </c>
    </row>
    <row r="1655">
      <c r="A1655" s="1" t="s">
        <v>2509</v>
      </c>
      <c r="B1655" s="1">
        <v>-0.010022</v>
      </c>
      <c r="C1655" s="1">
        <v>-0.002992</v>
      </c>
      <c r="D1655" s="1">
        <v>-0.002308</v>
      </c>
    </row>
    <row r="1656">
      <c r="A1656" s="1" t="s">
        <v>2510</v>
      </c>
      <c r="B1656" s="1">
        <v>-0.0092</v>
      </c>
      <c r="C1656" s="1">
        <v>-0.006307</v>
      </c>
      <c r="D1656" s="1">
        <v>-0.005114</v>
      </c>
    </row>
    <row r="1657">
      <c r="A1657" s="1" t="s">
        <v>2511</v>
      </c>
      <c r="B1657" s="1">
        <v>-0.009605</v>
      </c>
      <c r="C1657" s="1">
        <v>-0.002653</v>
      </c>
      <c r="D1657" s="1">
        <v>-0.003297</v>
      </c>
    </row>
    <row r="1658">
      <c r="A1658" s="1" t="s">
        <v>2512</v>
      </c>
      <c r="B1658" s="1">
        <v>-0.010734</v>
      </c>
      <c r="C1658" s="1">
        <v>-0.003634</v>
      </c>
      <c r="D1658" s="1">
        <v>-0.005759</v>
      </c>
    </row>
    <row r="1659">
      <c r="A1659" s="1" t="s">
        <v>2513</v>
      </c>
      <c r="B1659" s="1">
        <v>-0.008385</v>
      </c>
      <c r="C1659" s="1">
        <v>-0.001498</v>
      </c>
      <c r="D1659" s="1">
        <v>-0.005245</v>
      </c>
    </row>
    <row r="1660">
      <c r="A1660" s="1" t="s">
        <v>2514</v>
      </c>
      <c r="B1660" s="1">
        <v>-0.00758</v>
      </c>
      <c r="C1660" s="1">
        <v>-0.004524</v>
      </c>
      <c r="D1660" s="1">
        <v>-0.006825</v>
      </c>
    </row>
    <row r="1661">
      <c r="A1661" s="1" t="s">
        <v>2515</v>
      </c>
      <c r="B1661" s="1">
        <v>-0.011007</v>
      </c>
      <c r="C1661" s="1">
        <v>-0.003992</v>
      </c>
      <c r="D1661" s="1">
        <v>-0.003969</v>
      </c>
    </row>
    <row r="1662">
      <c r="A1662" s="1" t="s">
        <v>2516</v>
      </c>
      <c r="B1662" s="1">
        <v>-0.012104</v>
      </c>
      <c r="C1662" s="1">
        <v>-0.004162</v>
      </c>
      <c r="D1662" s="1">
        <v>-0.006775</v>
      </c>
    </row>
    <row r="1663">
      <c r="A1663" s="1" t="s">
        <v>2517</v>
      </c>
      <c r="B1663" s="1">
        <v>-0.012625</v>
      </c>
      <c r="C1663" s="1">
        <v>-0.004363</v>
      </c>
      <c r="D1663" s="1">
        <v>-0.006552</v>
      </c>
    </row>
    <row r="1664">
      <c r="A1664" s="1" t="s">
        <v>2518</v>
      </c>
      <c r="B1664" s="1">
        <v>-0.009325</v>
      </c>
      <c r="C1664" s="1">
        <v>-0.004746</v>
      </c>
      <c r="D1664" s="1">
        <v>-0.003228</v>
      </c>
    </row>
    <row r="1665">
      <c r="A1665" s="1" t="s">
        <v>2519</v>
      </c>
      <c r="B1665" s="1">
        <v>-0.010236</v>
      </c>
      <c r="C1665" s="1">
        <v>-0.004809</v>
      </c>
      <c r="D1665" s="1">
        <v>-0.005067</v>
      </c>
    </row>
    <row r="1666">
      <c r="A1666" s="1" t="s">
        <v>2520</v>
      </c>
      <c r="B1666" s="1">
        <v>-0.01005</v>
      </c>
      <c r="C1666" s="1">
        <v>-0.005844</v>
      </c>
      <c r="D1666" s="1">
        <v>-0.006155</v>
      </c>
    </row>
    <row r="1667">
      <c r="A1667" s="1" t="s">
        <v>2521</v>
      </c>
      <c r="B1667" s="1">
        <v>-0.010538</v>
      </c>
      <c r="C1667" s="1">
        <v>-0.003572</v>
      </c>
      <c r="D1667" s="1">
        <v>-0.005874</v>
      </c>
    </row>
    <row r="1668">
      <c r="A1668" s="1" t="s">
        <v>2522</v>
      </c>
      <c r="B1668" s="1">
        <v>-0.006917</v>
      </c>
      <c r="C1668" s="1">
        <v>-0.0035</v>
      </c>
      <c r="D1668" s="1">
        <v>-0.00471</v>
      </c>
    </row>
    <row r="1669">
      <c r="A1669" s="1" t="s">
        <v>2523</v>
      </c>
      <c r="B1669" s="1">
        <v>-0.008355</v>
      </c>
      <c r="C1669" s="1">
        <v>-0.002851</v>
      </c>
      <c r="D1669" s="1">
        <v>-0.002827</v>
      </c>
    </row>
    <row r="1670">
      <c r="A1670" s="1" t="s">
        <v>2524</v>
      </c>
      <c r="B1670" s="1">
        <v>-0.007884</v>
      </c>
      <c r="C1670" s="1">
        <v>-0.00484</v>
      </c>
      <c r="D1670" s="1">
        <v>-0.006383</v>
      </c>
    </row>
    <row r="1671">
      <c r="A1671" s="1" t="s">
        <v>2525</v>
      </c>
      <c r="B1671" s="1">
        <v>-0.011186</v>
      </c>
      <c r="C1671" s="1">
        <v>-0.004023</v>
      </c>
      <c r="D1671" s="1">
        <v>-0.004977</v>
      </c>
    </row>
    <row r="1672">
      <c r="A1672" s="1" t="s">
        <v>2526</v>
      </c>
      <c r="B1672" s="1">
        <v>-0.010479</v>
      </c>
      <c r="C1672" s="1">
        <v>-0.003062</v>
      </c>
      <c r="D1672" s="1">
        <v>-0.004664</v>
      </c>
    </row>
    <row r="1673">
      <c r="A1673" s="1" t="s">
        <v>2527</v>
      </c>
      <c r="B1673" s="1">
        <v>-0.009441</v>
      </c>
      <c r="C1673" s="1">
        <v>-0.00284</v>
      </c>
      <c r="D1673" s="1">
        <v>-0.004009</v>
      </c>
    </row>
    <row r="1674">
      <c r="A1674" s="1" t="s">
        <v>2528</v>
      </c>
      <c r="B1674" s="1">
        <v>-0.009362</v>
      </c>
      <c r="C1674" s="1">
        <v>-0.00248</v>
      </c>
      <c r="D1674" s="1">
        <v>-0.005769</v>
      </c>
    </row>
    <row r="1675">
      <c r="A1675" s="1" t="s">
        <v>2529</v>
      </c>
      <c r="B1675" s="1">
        <v>-0.011076</v>
      </c>
      <c r="C1675" s="1">
        <v>-0.003327</v>
      </c>
      <c r="D1675" s="1">
        <v>-0.005405</v>
      </c>
    </row>
    <row r="1676">
      <c r="A1676" s="1" t="s">
        <v>2530</v>
      </c>
      <c r="B1676" s="1">
        <v>-0.00936</v>
      </c>
      <c r="C1676" s="1">
        <v>-0.005483</v>
      </c>
      <c r="D1676" s="1">
        <v>-0.003884</v>
      </c>
    </row>
    <row r="1677">
      <c r="A1677" s="1" t="s">
        <v>2531</v>
      </c>
      <c r="B1677" s="1">
        <v>-0.008288</v>
      </c>
      <c r="C1677" s="1">
        <v>-0.006963</v>
      </c>
      <c r="D1677" s="1">
        <v>-0.005637</v>
      </c>
    </row>
    <row r="1678">
      <c r="A1678" s="1" t="s">
        <v>2532</v>
      </c>
      <c r="B1678" s="1">
        <v>-0.009094</v>
      </c>
      <c r="C1678" s="1">
        <v>-0.002505</v>
      </c>
      <c r="D1678" s="1">
        <v>-0.005278</v>
      </c>
    </row>
    <row r="1679">
      <c r="A1679" s="1" t="s">
        <v>2533</v>
      </c>
      <c r="B1679" s="1">
        <v>-0.009804</v>
      </c>
      <c r="C1679" s="1">
        <v>-0.004345</v>
      </c>
      <c r="D1679" s="1">
        <v>-0.002776</v>
      </c>
    </row>
    <row r="1680">
      <c r="A1680" s="1" t="s">
        <v>2534</v>
      </c>
      <c r="B1680" s="1">
        <v>-0.012398</v>
      </c>
      <c r="C1680" s="1">
        <v>-0.004836</v>
      </c>
      <c r="D1680" s="1">
        <v>-0.001773</v>
      </c>
    </row>
    <row r="1681">
      <c r="A1681" s="1" t="s">
        <v>2535</v>
      </c>
      <c r="B1681" s="1">
        <v>-0.009413</v>
      </c>
      <c r="C1681" s="1">
        <v>-0.004573</v>
      </c>
      <c r="D1681" s="1">
        <v>-0.00514</v>
      </c>
    </row>
    <row r="1682">
      <c r="A1682" s="1" t="s">
        <v>2536</v>
      </c>
      <c r="B1682" s="1">
        <v>-0.0086</v>
      </c>
      <c r="C1682" s="1">
        <v>-0.002974</v>
      </c>
      <c r="D1682" s="1">
        <v>-0.002798</v>
      </c>
    </row>
    <row r="1683">
      <c r="A1683" s="1" t="s">
        <v>2537</v>
      </c>
      <c r="B1683" s="1">
        <v>-0.008707</v>
      </c>
      <c r="C1683" s="1">
        <v>-0.001752</v>
      </c>
      <c r="D1683" s="1">
        <v>-0.005091</v>
      </c>
    </row>
    <row r="1684">
      <c r="A1684" s="1" t="s">
        <v>2538</v>
      </c>
      <c r="B1684" s="1">
        <v>-0.007883</v>
      </c>
      <c r="C1684" s="1">
        <v>-2.23E-4</v>
      </c>
      <c r="D1684" s="1">
        <v>-0.002817</v>
      </c>
    </row>
    <row r="1685">
      <c r="A1685" s="1" t="s">
        <v>2539</v>
      </c>
      <c r="B1685" s="1">
        <v>-0.011604</v>
      </c>
      <c r="C1685" s="1">
        <v>-0.010227</v>
      </c>
      <c r="D1685" s="1">
        <v>-0.00163</v>
      </c>
    </row>
    <row r="1686">
      <c r="A1686" s="1" t="s">
        <v>2540</v>
      </c>
      <c r="B1686" s="1">
        <v>-0.012474</v>
      </c>
      <c r="C1686" s="1">
        <v>-0.004217</v>
      </c>
      <c r="D1686" s="1">
        <v>-0.005103</v>
      </c>
    </row>
    <row r="1687">
      <c r="A1687" s="1" t="s">
        <v>2541</v>
      </c>
      <c r="B1687" s="1">
        <v>-0.006906</v>
      </c>
      <c r="C1687" s="1">
        <v>0.001525</v>
      </c>
      <c r="D1687" s="1">
        <v>-0.006301</v>
      </c>
    </row>
    <row r="1688">
      <c r="A1688" s="1" t="s">
        <v>2542</v>
      </c>
      <c r="B1688" s="1">
        <v>-0.010402</v>
      </c>
      <c r="C1688" s="1">
        <v>-0.00863</v>
      </c>
      <c r="D1688" s="1">
        <v>-0.005618</v>
      </c>
    </row>
    <row r="1689">
      <c r="A1689" s="1" t="s">
        <v>2543</v>
      </c>
      <c r="B1689" s="1">
        <v>-0.01008</v>
      </c>
      <c r="C1689" s="1">
        <v>-0.00223</v>
      </c>
      <c r="D1689" s="1">
        <v>-0.003219</v>
      </c>
    </row>
    <row r="1690">
      <c r="A1690" s="1" t="s">
        <v>2544</v>
      </c>
      <c r="B1690" s="1">
        <v>-0.008699</v>
      </c>
      <c r="C1690" s="1">
        <v>-0.003847</v>
      </c>
      <c r="D1690" s="1">
        <v>-0.00362</v>
      </c>
    </row>
    <row r="1691">
      <c r="A1691" s="1" t="s">
        <v>2545</v>
      </c>
      <c r="B1691" s="1">
        <v>-0.012096</v>
      </c>
      <c r="C1691" s="1">
        <v>-0.004448</v>
      </c>
      <c r="D1691" s="1">
        <v>-0.00491</v>
      </c>
    </row>
    <row r="1692">
      <c r="A1692" s="1" t="s">
        <v>2546</v>
      </c>
      <c r="B1692" s="1">
        <v>-0.008642</v>
      </c>
      <c r="C1692" s="1">
        <v>-0.003047</v>
      </c>
      <c r="D1692" s="1">
        <v>-0.003918</v>
      </c>
    </row>
    <row r="1693">
      <c r="A1693" s="1" t="s">
        <v>2547</v>
      </c>
      <c r="B1693" s="1">
        <v>-0.007906</v>
      </c>
      <c r="C1693" s="1">
        <v>-0.004526</v>
      </c>
      <c r="D1693" s="1">
        <v>-0.004678</v>
      </c>
    </row>
    <row r="1694">
      <c r="A1694" s="1" t="s">
        <v>2548</v>
      </c>
      <c r="B1694" s="1">
        <v>-0.005533</v>
      </c>
      <c r="C1694" s="1">
        <v>-0.004164</v>
      </c>
      <c r="D1694" s="1">
        <v>-0.00449</v>
      </c>
    </row>
    <row r="1695">
      <c r="A1695" s="1" t="s">
        <v>2549</v>
      </c>
      <c r="B1695" s="1">
        <v>-0.008753</v>
      </c>
      <c r="C1695" s="1">
        <v>-0.005119</v>
      </c>
      <c r="D1695" s="1">
        <v>-0.005275</v>
      </c>
    </row>
    <row r="1696">
      <c r="A1696" s="1" t="s">
        <v>2550</v>
      </c>
      <c r="B1696" s="1">
        <v>-0.008959</v>
      </c>
      <c r="C1696" s="1">
        <v>-0.005517</v>
      </c>
      <c r="D1696" s="1">
        <v>-0.005381</v>
      </c>
    </row>
    <row r="1697">
      <c r="A1697" s="1" t="s">
        <v>2551</v>
      </c>
      <c r="B1697" s="1">
        <v>-0.009574</v>
      </c>
      <c r="C1697" s="1">
        <v>-9.57E-4</v>
      </c>
      <c r="D1697" s="1">
        <v>-0.002754</v>
      </c>
    </row>
    <row r="1698">
      <c r="A1698" s="1" t="s">
        <v>2552</v>
      </c>
      <c r="B1698" s="1">
        <v>-0.0083</v>
      </c>
      <c r="C1698" s="1">
        <v>-0.004426</v>
      </c>
      <c r="D1698" s="1">
        <v>-0.005932</v>
      </c>
    </row>
    <row r="1699">
      <c r="A1699" s="1" t="s">
        <v>2553</v>
      </c>
      <c r="B1699" s="1">
        <v>-0.00722</v>
      </c>
      <c r="C1699" s="1">
        <v>-0.005345</v>
      </c>
      <c r="D1699" s="1">
        <v>-0.004391</v>
      </c>
    </row>
    <row r="1700">
      <c r="A1700" s="1" t="s">
        <v>2554</v>
      </c>
      <c r="B1700" s="1">
        <v>-0.008087</v>
      </c>
      <c r="C1700" s="1">
        <v>-0.004666</v>
      </c>
      <c r="D1700" s="1">
        <v>-0.00465</v>
      </c>
    </row>
    <row r="1701">
      <c r="A1701" s="1" t="s">
        <v>2555</v>
      </c>
      <c r="B1701" s="1">
        <v>-0.010663</v>
      </c>
      <c r="C1701" s="1">
        <v>-0.003128</v>
      </c>
      <c r="D1701" s="1">
        <v>-0.005372</v>
      </c>
    </row>
    <row r="1702">
      <c r="A1702" s="1" t="s">
        <v>2556</v>
      </c>
      <c r="B1702" s="1">
        <v>-0.008821</v>
      </c>
      <c r="C1702" s="1">
        <v>-0.005985</v>
      </c>
      <c r="D1702" s="1">
        <v>-0.005648</v>
      </c>
    </row>
    <row r="1703">
      <c r="A1703" s="1" t="s">
        <v>2557</v>
      </c>
      <c r="B1703" s="1">
        <v>-0.00794</v>
      </c>
      <c r="C1703" s="1">
        <v>-0.00254</v>
      </c>
      <c r="D1703" s="1">
        <v>-0.004294</v>
      </c>
    </row>
    <row r="1704">
      <c r="A1704" s="1" t="s">
        <v>2558</v>
      </c>
      <c r="B1704" s="1">
        <v>-0.008743</v>
      </c>
      <c r="C1704" s="1">
        <v>-0.005009</v>
      </c>
      <c r="D1704" s="1">
        <v>-0.004123</v>
      </c>
    </row>
    <row r="1705">
      <c r="A1705" s="1" t="s">
        <v>2559</v>
      </c>
      <c r="B1705" s="1">
        <v>-0.009012</v>
      </c>
      <c r="C1705" s="1">
        <v>-0.005225</v>
      </c>
      <c r="D1705" s="1">
        <v>-0.005306</v>
      </c>
    </row>
    <row r="1706">
      <c r="A1706" s="1" t="s">
        <v>2560</v>
      </c>
      <c r="B1706" s="1">
        <v>-0.007014</v>
      </c>
      <c r="C1706" s="1">
        <v>-0.004193</v>
      </c>
      <c r="D1706" s="1">
        <v>-0.004902</v>
      </c>
    </row>
    <row r="1707">
      <c r="A1707" s="1" t="s">
        <v>2561</v>
      </c>
      <c r="B1707" s="1">
        <v>-0.008938</v>
      </c>
      <c r="C1707" s="1">
        <v>-0.004321</v>
      </c>
      <c r="D1707" s="1">
        <v>-0.00567</v>
      </c>
    </row>
    <row r="1708">
      <c r="A1708" s="1" t="s">
        <v>2562</v>
      </c>
      <c r="B1708" s="1">
        <v>-0.008441</v>
      </c>
      <c r="C1708" s="1">
        <v>-0.00316</v>
      </c>
      <c r="D1708" s="1">
        <v>-0.006047</v>
      </c>
    </row>
    <row r="1709">
      <c r="A1709" s="1" t="s">
        <v>2563</v>
      </c>
      <c r="B1709" s="1">
        <v>-0.00746</v>
      </c>
      <c r="C1709" s="1">
        <v>-0.005222</v>
      </c>
      <c r="D1709" s="1">
        <v>-0.005899</v>
      </c>
    </row>
    <row r="1710">
      <c r="A1710" s="1" t="s">
        <v>2564</v>
      </c>
      <c r="B1710" s="1">
        <v>-0.008553</v>
      </c>
      <c r="C1710" s="1">
        <v>-0.005918</v>
      </c>
      <c r="D1710" s="1">
        <v>-0.005175</v>
      </c>
    </row>
    <row r="1711">
      <c r="A1711" s="1" t="s">
        <v>2565</v>
      </c>
      <c r="B1711" s="1">
        <v>-0.008289</v>
      </c>
      <c r="C1711" s="1">
        <v>-0.004405</v>
      </c>
      <c r="D1711" s="1">
        <v>-0.006995</v>
      </c>
    </row>
    <row r="1712">
      <c r="A1712" s="1" t="s">
        <v>2566</v>
      </c>
      <c r="B1712" s="1">
        <v>-0.009319</v>
      </c>
      <c r="C1712" s="1">
        <v>-0.003106</v>
      </c>
      <c r="D1712" s="1">
        <v>-0.004394</v>
      </c>
    </row>
    <row r="1713">
      <c r="A1713" s="1" t="s">
        <v>2567</v>
      </c>
      <c r="B1713" s="1">
        <v>-0.010867</v>
      </c>
      <c r="C1713" s="1">
        <v>-0.004666</v>
      </c>
      <c r="D1713" s="1">
        <v>-0.004413</v>
      </c>
    </row>
    <row r="1714">
      <c r="A1714" s="1" t="s">
        <v>2568</v>
      </c>
      <c r="B1714" s="1">
        <v>-0.009293</v>
      </c>
      <c r="C1714" s="1">
        <v>-0.007024</v>
      </c>
      <c r="D1714" s="1">
        <v>-0.003901</v>
      </c>
    </row>
    <row r="1715">
      <c r="A1715" s="1" t="s">
        <v>2569</v>
      </c>
      <c r="B1715" s="1">
        <v>-0.011579</v>
      </c>
      <c r="C1715" s="1">
        <v>-0.008735</v>
      </c>
      <c r="D1715" s="1">
        <v>-0.004014</v>
      </c>
    </row>
    <row r="1716">
      <c r="A1716" s="1" t="s">
        <v>2570</v>
      </c>
      <c r="B1716" s="1">
        <v>-0.009832</v>
      </c>
      <c r="C1716" s="1">
        <v>-0.003496</v>
      </c>
      <c r="D1716" s="1">
        <v>-0.004714</v>
      </c>
    </row>
    <row r="1717">
      <c r="A1717" s="1" t="s">
        <v>2571</v>
      </c>
      <c r="B1717" s="1">
        <v>-0.011035</v>
      </c>
      <c r="C1717" s="1">
        <v>-0.00475</v>
      </c>
      <c r="D1717" s="1">
        <v>-0.005587</v>
      </c>
    </row>
    <row r="1718">
      <c r="A1718" s="1" t="s">
        <v>2572</v>
      </c>
      <c r="B1718" s="1">
        <v>-0.009123</v>
      </c>
      <c r="C1718" s="1">
        <v>-0.002876</v>
      </c>
      <c r="D1718" s="1">
        <v>-0.004006</v>
      </c>
    </row>
    <row r="1719">
      <c r="A1719" s="1" t="s">
        <v>2573</v>
      </c>
      <c r="B1719" s="1">
        <v>-0.009663</v>
      </c>
      <c r="C1719" s="1">
        <v>-0.005838</v>
      </c>
      <c r="D1719" s="1">
        <v>-0.006409</v>
      </c>
    </row>
    <row r="1720">
      <c r="A1720" s="1" t="s">
        <v>2574</v>
      </c>
      <c r="B1720" s="1">
        <v>-0.007904</v>
      </c>
      <c r="C1720" s="1">
        <v>-0.001047</v>
      </c>
      <c r="D1720" s="1">
        <v>-0.006647</v>
      </c>
    </row>
    <row r="1721">
      <c r="A1721" s="1" t="s">
        <v>2575</v>
      </c>
      <c r="B1721" s="1">
        <v>-0.007642</v>
      </c>
      <c r="C1721" s="1">
        <v>-0.004235</v>
      </c>
      <c r="D1721" s="1">
        <v>-0.004467</v>
      </c>
    </row>
    <row r="1722">
      <c r="A1722" s="1" t="s">
        <v>2576</v>
      </c>
      <c r="B1722" s="1">
        <v>-0.01062</v>
      </c>
      <c r="C1722" s="1">
        <v>-0.004708</v>
      </c>
      <c r="D1722" s="1">
        <v>-0.006391</v>
      </c>
    </row>
    <row r="1723">
      <c r="A1723" s="1" t="s">
        <v>2577</v>
      </c>
      <c r="B1723" s="1">
        <v>-0.008981</v>
      </c>
      <c r="C1723" s="1">
        <v>-0.003597</v>
      </c>
      <c r="D1723" s="1">
        <v>-0.005184</v>
      </c>
    </row>
    <row r="1724">
      <c r="A1724" s="1" t="s">
        <v>2578</v>
      </c>
      <c r="B1724" s="1">
        <v>-0.01192</v>
      </c>
      <c r="C1724" s="1">
        <v>-0.005103</v>
      </c>
      <c r="D1724" s="1">
        <v>-0.004536</v>
      </c>
    </row>
    <row r="1725">
      <c r="A1725" s="1" t="s">
        <v>2579</v>
      </c>
      <c r="B1725" s="1">
        <v>-0.009133</v>
      </c>
      <c r="C1725" s="1">
        <v>-0.004092</v>
      </c>
      <c r="D1725" s="1">
        <v>-0.004378</v>
      </c>
    </row>
    <row r="1726">
      <c r="A1726" s="1" t="s">
        <v>2580</v>
      </c>
      <c r="B1726" s="1">
        <v>-0.006909</v>
      </c>
      <c r="C1726" s="1">
        <v>-0.00312</v>
      </c>
      <c r="D1726" s="1">
        <v>-0.005063</v>
      </c>
    </row>
    <row r="1727">
      <c r="A1727" s="1" t="s">
        <v>2581</v>
      </c>
      <c r="B1727" s="1">
        <v>-0.011265</v>
      </c>
      <c r="C1727" s="1">
        <v>-0.004594</v>
      </c>
      <c r="D1727" s="1">
        <v>-0.00506</v>
      </c>
    </row>
    <row r="1728">
      <c r="A1728" s="1" t="s">
        <v>2582</v>
      </c>
      <c r="B1728" s="1">
        <v>-0.008538</v>
      </c>
      <c r="C1728" s="1">
        <v>-7.08E-4</v>
      </c>
      <c r="D1728" s="1">
        <v>-0.004682</v>
      </c>
    </row>
    <row r="1729">
      <c r="A1729" s="1" t="s">
        <v>2583</v>
      </c>
      <c r="B1729" s="1">
        <v>-0.009147</v>
      </c>
      <c r="C1729" s="1">
        <v>-0.003672</v>
      </c>
      <c r="D1729" s="1">
        <v>-0.003463</v>
      </c>
    </row>
    <row r="1730">
      <c r="A1730" s="1" t="s">
        <v>2584</v>
      </c>
      <c r="B1730" s="1">
        <v>-0.010625</v>
      </c>
      <c r="C1730" s="1">
        <v>-0.004275</v>
      </c>
      <c r="D1730" s="1">
        <v>-0.005841</v>
      </c>
    </row>
    <row r="1731">
      <c r="A1731" s="1" t="s">
        <v>2585</v>
      </c>
      <c r="B1731" s="1">
        <v>-0.010047</v>
      </c>
      <c r="C1731" s="1">
        <v>-0.004446</v>
      </c>
      <c r="D1731" s="1">
        <v>-0.005199</v>
      </c>
    </row>
    <row r="1732">
      <c r="A1732" s="1" t="s">
        <v>2586</v>
      </c>
      <c r="B1732" s="1">
        <v>-0.010987</v>
      </c>
      <c r="C1732" s="1">
        <v>-0.004866</v>
      </c>
      <c r="D1732" s="1">
        <v>-0.007001</v>
      </c>
    </row>
    <row r="1733">
      <c r="A1733" s="1" t="s">
        <v>2587</v>
      </c>
      <c r="B1733" s="1">
        <v>-0.006557</v>
      </c>
      <c r="C1733" s="1">
        <v>-0.004832</v>
      </c>
      <c r="D1733" s="1">
        <v>-0.001877</v>
      </c>
    </row>
    <row r="1734">
      <c r="A1734" s="1" t="s">
        <v>2588</v>
      </c>
      <c r="B1734" s="1">
        <v>-0.008183</v>
      </c>
      <c r="C1734" s="1">
        <v>-0.002205</v>
      </c>
      <c r="D1734" s="1">
        <v>-0.003401</v>
      </c>
    </row>
    <row r="1735">
      <c r="A1735" s="1" t="s">
        <v>2589</v>
      </c>
      <c r="B1735" s="1">
        <v>-0.007488</v>
      </c>
      <c r="C1735" s="1">
        <v>-0.00307</v>
      </c>
      <c r="D1735" s="1">
        <v>-0.00543</v>
      </c>
    </row>
    <row r="1736">
      <c r="A1736" s="1" t="s">
        <v>2590</v>
      </c>
      <c r="B1736" s="1">
        <v>-0.008113</v>
      </c>
      <c r="C1736" s="1">
        <v>-0.001011</v>
      </c>
      <c r="D1736" s="1">
        <v>-0.006029</v>
      </c>
    </row>
    <row r="1737">
      <c r="A1737" s="1" t="s">
        <v>2591</v>
      </c>
      <c r="B1737" s="1">
        <v>-0.007058</v>
      </c>
      <c r="C1737" s="1">
        <v>-0.002725</v>
      </c>
      <c r="D1737" s="1">
        <v>-0.003426</v>
      </c>
    </row>
    <row r="1738">
      <c r="A1738" s="1" t="s">
        <v>2592</v>
      </c>
      <c r="B1738" s="1">
        <v>-0.008085</v>
      </c>
      <c r="C1738" s="1">
        <v>-0.001849</v>
      </c>
      <c r="D1738" s="1">
        <v>-0.003991</v>
      </c>
    </row>
    <row r="1739">
      <c r="A1739" s="1" t="s">
        <v>2593</v>
      </c>
      <c r="B1739" s="1">
        <v>-0.009364</v>
      </c>
      <c r="C1739" s="1">
        <v>-0.00524</v>
      </c>
      <c r="D1739" s="1">
        <v>-0.006166</v>
      </c>
    </row>
    <row r="1740">
      <c r="A1740" s="1" t="s">
        <v>2594</v>
      </c>
      <c r="B1740" s="1">
        <v>-0.010043</v>
      </c>
      <c r="C1740" s="1">
        <v>-0.001251</v>
      </c>
      <c r="D1740" s="1">
        <v>-0.006461</v>
      </c>
    </row>
    <row r="1741">
      <c r="A1741" s="1" t="s">
        <v>2595</v>
      </c>
      <c r="B1741" s="1">
        <v>-0.009388</v>
      </c>
      <c r="C1741" s="1">
        <v>-0.004043</v>
      </c>
      <c r="D1741" s="1">
        <v>-0.003565</v>
      </c>
    </row>
    <row r="1742">
      <c r="A1742" s="1" t="s">
        <v>2596</v>
      </c>
      <c r="B1742" s="1">
        <v>-0.010934</v>
      </c>
      <c r="C1742" s="1">
        <v>-0.003157</v>
      </c>
      <c r="D1742" s="1">
        <v>-0.003767</v>
      </c>
    </row>
    <row r="1743">
      <c r="A1743" s="1" t="s">
        <v>2597</v>
      </c>
      <c r="B1743" s="1">
        <v>-0.010783</v>
      </c>
      <c r="C1743" s="1">
        <v>-0.004302</v>
      </c>
      <c r="D1743" s="1">
        <v>-0.007478</v>
      </c>
    </row>
    <row r="1744">
      <c r="A1744" s="1" t="s">
        <v>2598</v>
      </c>
      <c r="B1744" s="1">
        <v>-0.009627</v>
      </c>
      <c r="C1744" s="1">
        <v>-0.005272</v>
      </c>
      <c r="D1744" s="1">
        <v>-0.004968</v>
      </c>
    </row>
    <row r="1745">
      <c r="A1745" s="1" t="s">
        <v>2599</v>
      </c>
      <c r="B1745" s="1">
        <v>-0.007155</v>
      </c>
      <c r="C1745" s="1">
        <v>-0.003644</v>
      </c>
      <c r="D1745" s="1">
        <v>-0.004766</v>
      </c>
    </row>
    <row r="1746">
      <c r="A1746" s="1" t="s">
        <v>2600</v>
      </c>
      <c r="B1746" s="1">
        <v>-0.007551</v>
      </c>
      <c r="C1746" s="1">
        <v>-0.002635</v>
      </c>
      <c r="D1746" s="1">
        <v>-0.005111</v>
      </c>
    </row>
    <row r="1747">
      <c r="A1747" s="1" t="s">
        <v>2601</v>
      </c>
      <c r="B1747" s="1">
        <v>-0.008526</v>
      </c>
      <c r="C1747" s="1">
        <v>-0.003553</v>
      </c>
      <c r="D1747" s="1">
        <v>-0.003741</v>
      </c>
    </row>
    <row r="1748">
      <c r="A1748" s="1" t="s">
        <v>2602</v>
      </c>
      <c r="B1748" s="1">
        <v>-0.0093</v>
      </c>
      <c r="C1748" s="1">
        <v>-0.002927</v>
      </c>
      <c r="D1748" s="1">
        <v>-0.001635</v>
      </c>
    </row>
    <row r="1749">
      <c r="A1749" s="1" t="s">
        <v>2603</v>
      </c>
      <c r="B1749" s="1">
        <v>-0.010539</v>
      </c>
      <c r="C1749" s="1">
        <v>-0.005882</v>
      </c>
      <c r="D1749" s="1">
        <v>-0.003927</v>
      </c>
    </row>
    <row r="1750">
      <c r="A1750" s="1" t="s">
        <v>2604</v>
      </c>
      <c r="B1750" s="1">
        <v>-0.010976</v>
      </c>
      <c r="C1750" s="1">
        <v>-0.003665</v>
      </c>
      <c r="D1750" s="1">
        <v>-0.003969</v>
      </c>
    </row>
    <row r="1751">
      <c r="A1751" s="1" t="s">
        <v>2605</v>
      </c>
      <c r="B1751" s="1">
        <v>-0.009648</v>
      </c>
      <c r="C1751" s="1">
        <v>-0.002567</v>
      </c>
      <c r="D1751" s="1">
        <v>-0.003729</v>
      </c>
    </row>
    <row r="1752">
      <c r="A1752" s="1" t="s">
        <v>2606</v>
      </c>
      <c r="B1752" s="1">
        <v>-0.006953</v>
      </c>
      <c r="C1752" s="1">
        <v>-0.00139</v>
      </c>
      <c r="D1752" s="1">
        <v>-0.007024</v>
      </c>
    </row>
    <row r="1753">
      <c r="A1753" s="1" t="s">
        <v>2607</v>
      </c>
      <c r="B1753" s="1">
        <v>-0.008306</v>
      </c>
      <c r="C1753" s="1">
        <v>-0.005499</v>
      </c>
      <c r="D1753" s="1">
        <v>-0.004944</v>
      </c>
    </row>
    <row r="1754">
      <c r="A1754" s="1" t="s">
        <v>2608</v>
      </c>
      <c r="B1754" s="1">
        <v>-0.011588</v>
      </c>
      <c r="C1754" s="1">
        <v>-0.010094</v>
      </c>
      <c r="D1754" s="1">
        <v>-0.003041</v>
      </c>
    </row>
    <row r="1755">
      <c r="A1755" s="1" t="s">
        <v>2609</v>
      </c>
      <c r="B1755" s="1">
        <v>-0.009629</v>
      </c>
      <c r="C1755" s="1">
        <v>-8.21E-4</v>
      </c>
      <c r="D1755" s="1">
        <v>-0.00654</v>
      </c>
    </row>
    <row r="1756">
      <c r="A1756" s="1" t="s">
        <v>2610</v>
      </c>
      <c r="B1756" s="1">
        <v>-0.010003</v>
      </c>
      <c r="C1756" s="1">
        <v>-0.002007</v>
      </c>
      <c r="D1756" s="1">
        <v>-0.003285</v>
      </c>
    </row>
    <row r="1757">
      <c r="A1757" s="1" t="s">
        <v>2611</v>
      </c>
      <c r="B1757" s="1">
        <v>-0.009357</v>
      </c>
      <c r="C1757" s="1">
        <v>-0.004087</v>
      </c>
      <c r="D1757" s="1">
        <v>-0.004768</v>
      </c>
    </row>
    <row r="1758">
      <c r="A1758" s="1" t="s">
        <v>2612</v>
      </c>
      <c r="B1758" s="1">
        <v>-0.009432</v>
      </c>
      <c r="C1758" s="1">
        <v>-0.00271</v>
      </c>
      <c r="D1758" s="1">
        <v>-0.00573</v>
      </c>
    </row>
    <row r="1759">
      <c r="A1759" s="1" t="s">
        <v>2613</v>
      </c>
      <c r="B1759" s="1">
        <v>-0.0111</v>
      </c>
      <c r="C1759" s="1">
        <v>-0.001599</v>
      </c>
      <c r="D1759" s="1">
        <v>-0.00465</v>
      </c>
    </row>
    <row r="1760">
      <c r="A1760" s="1" t="s">
        <v>2614</v>
      </c>
      <c r="B1760" s="1">
        <v>-0.008619</v>
      </c>
      <c r="C1760" s="1">
        <v>-0.001696</v>
      </c>
      <c r="D1760" s="1">
        <v>-0.004129</v>
      </c>
    </row>
    <row r="1761">
      <c r="A1761" s="1" t="s">
        <v>2615</v>
      </c>
      <c r="B1761" s="1">
        <v>-0.009447</v>
      </c>
      <c r="C1761" s="1">
        <v>-0.002817</v>
      </c>
      <c r="D1761" s="1">
        <v>-0.005536</v>
      </c>
    </row>
    <row r="1762">
      <c r="A1762" s="1" t="s">
        <v>2616</v>
      </c>
      <c r="B1762" s="1">
        <v>-0.007259</v>
      </c>
      <c r="C1762" s="1">
        <v>-0.005069</v>
      </c>
      <c r="D1762" s="1">
        <v>-0.003918</v>
      </c>
    </row>
    <row r="1763">
      <c r="A1763" s="1" t="s">
        <v>2617</v>
      </c>
      <c r="B1763" s="1">
        <v>-0.009074</v>
      </c>
      <c r="C1763" s="1">
        <v>-0.00382</v>
      </c>
      <c r="D1763" s="1">
        <v>-0.006607</v>
      </c>
    </row>
    <row r="1764">
      <c r="A1764" s="1" t="s">
        <v>2618</v>
      </c>
      <c r="B1764" s="1">
        <v>-0.009276</v>
      </c>
      <c r="C1764" s="1">
        <v>-0.004161</v>
      </c>
      <c r="D1764" s="1">
        <v>-0.005957</v>
      </c>
    </row>
    <row r="1765">
      <c r="A1765" s="1" t="s">
        <v>2619</v>
      </c>
      <c r="B1765" s="1">
        <v>-0.009598</v>
      </c>
      <c r="C1765" s="1">
        <v>-0.005597</v>
      </c>
      <c r="D1765" s="1">
        <v>-0.006342</v>
      </c>
    </row>
    <row r="1766">
      <c r="A1766" s="1" t="s">
        <v>2620</v>
      </c>
      <c r="B1766" s="1">
        <v>-0.008877</v>
      </c>
      <c r="C1766" s="1">
        <v>-0.00123</v>
      </c>
      <c r="D1766" s="1">
        <v>-0.004291</v>
      </c>
    </row>
    <row r="1767">
      <c r="A1767" s="1" t="s">
        <v>2621</v>
      </c>
      <c r="B1767" s="1">
        <v>-0.010135</v>
      </c>
      <c r="C1767" s="1">
        <v>-0.001876</v>
      </c>
      <c r="D1767" s="1">
        <v>-0.00571</v>
      </c>
    </row>
    <row r="1768">
      <c r="A1768" s="1" t="s">
        <v>2622</v>
      </c>
      <c r="B1768" s="1">
        <v>-0.007703</v>
      </c>
      <c r="C1768" s="1">
        <v>-0.003804</v>
      </c>
      <c r="D1768" s="1">
        <v>-0.004935</v>
      </c>
    </row>
    <row r="1769">
      <c r="A1769" s="1" t="s">
        <v>2623</v>
      </c>
      <c r="B1769" s="1">
        <v>-0.012007</v>
      </c>
      <c r="C1769" s="1">
        <v>-0.004295</v>
      </c>
      <c r="D1769" s="1">
        <v>-0.003399</v>
      </c>
    </row>
    <row r="1770">
      <c r="A1770" s="1" t="s">
        <v>2624</v>
      </c>
      <c r="B1770" s="1">
        <v>-0.008</v>
      </c>
      <c r="C1770" s="1">
        <v>-0.001877</v>
      </c>
      <c r="D1770" s="1">
        <v>-0.00212</v>
      </c>
    </row>
    <row r="1771">
      <c r="A1771" s="1" t="s">
        <v>2625</v>
      </c>
      <c r="B1771" s="1">
        <v>-0.00864</v>
      </c>
      <c r="C1771" s="1">
        <v>-0.003776</v>
      </c>
      <c r="D1771" s="1">
        <v>-0.004857</v>
      </c>
    </row>
    <row r="1772">
      <c r="A1772" s="1" t="s">
        <v>2626</v>
      </c>
      <c r="B1772" s="1">
        <v>-0.008339</v>
      </c>
      <c r="C1772" s="1">
        <v>-0.004944</v>
      </c>
      <c r="D1772" s="1">
        <v>-0.006197</v>
      </c>
    </row>
    <row r="1773">
      <c r="A1773" s="1" t="s">
        <v>2627</v>
      </c>
      <c r="B1773" s="1">
        <v>-0.010754</v>
      </c>
      <c r="C1773" s="1">
        <v>-0.004874</v>
      </c>
      <c r="D1773" s="1">
        <v>-0.003226</v>
      </c>
    </row>
    <row r="1774">
      <c r="A1774" s="1" t="s">
        <v>2628</v>
      </c>
      <c r="B1774" s="1">
        <v>-0.010527</v>
      </c>
      <c r="C1774" s="1">
        <v>-0.004648</v>
      </c>
      <c r="D1774" s="1">
        <v>-0.003827</v>
      </c>
    </row>
    <row r="1775">
      <c r="A1775" s="1" t="s">
        <v>2629</v>
      </c>
      <c r="B1775" s="1">
        <v>-0.008591</v>
      </c>
      <c r="C1775" s="1">
        <v>-0.003178</v>
      </c>
      <c r="D1775" s="1">
        <v>-0.004353</v>
      </c>
    </row>
    <row r="1776">
      <c r="A1776" s="1" t="s">
        <v>2630</v>
      </c>
      <c r="B1776" s="1">
        <v>-0.009241</v>
      </c>
      <c r="C1776" s="1">
        <v>-1.94E-4</v>
      </c>
      <c r="D1776" s="1">
        <v>-0.005444</v>
      </c>
    </row>
    <row r="1777">
      <c r="A1777" s="1" t="s">
        <v>2631</v>
      </c>
      <c r="B1777" s="1">
        <v>-0.010107</v>
      </c>
      <c r="C1777" s="1">
        <v>-0.004388</v>
      </c>
      <c r="D1777" s="1">
        <v>-0.006346</v>
      </c>
    </row>
    <row r="1778">
      <c r="A1778" s="1" t="s">
        <v>2632</v>
      </c>
      <c r="B1778" s="1">
        <v>-0.009851</v>
      </c>
      <c r="C1778" s="1">
        <v>-0.003216</v>
      </c>
      <c r="D1778" s="1">
        <v>-0.003616</v>
      </c>
    </row>
    <row r="1779">
      <c r="A1779" s="1" t="s">
        <v>2633</v>
      </c>
      <c r="B1779" s="1">
        <v>-0.00959</v>
      </c>
      <c r="C1779" s="1">
        <v>-0.002052</v>
      </c>
      <c r="D1779" s="1">
        <v>-0.003458</v>
      </c>
    </row>
    <row r="1780">
      <c r="A1780" s="1" t="s">
        <v>2634</v>
      </c>
      <c r="B1780" s="1">
        <v>-0.007738</v>
      </c>
      <c r="C1780" s="1">
        <v>-0.001862</v>
      </c>
      <c r="D1780" s="1">
        <v>-0.004301</v>
      </c>
    </row>
    <row r="1781">
      <c r="A1781" s="1" t="s">
        <v>2635</v>
      </c>
      <c r="B1781" s="1">
        <v>-0.009246</v>
      </c>
      <c r="C1781" s="1">
        <v>-0.0021</v>
      </c>
      <c r="D1781" s="1">
        <v>-0.005034</v>
      </c>
    </row>
    <row r="1782">
      <c r="A1782" s="1" t="s">
        <v>2636</v>
      </c>
      <c r="B1782" s="1">
        <v>-0.009201</v>
      </c>
      <c r="C1782" s="1">
        <v>-0.004265</v>
      </c>
      <c r="D1782" s="1">
        <v>-0.002323</v>
      </c>
    </row>
    <row r="1783">
      <c r="A1783" s="1" t="s">
        <v>2637</v>
      </c>
      <c r="B1783" s="1">
        <v>-0.01275</v>
      </c>
      <c r="C1783" s="1">
        <v>-0.00443</v>
      </c>
      <c r="D1783" s="1">
        <v>-0.003171</v>
      </c>
    </row>
    <row r="1784">
      <c r="A1784" s="1" t="s">
        <v>2638</v>
      </c>
      <c r="B1784" s="1">
        <v>-0.009256</v>
      </c>
      <c r="C1784" s="1">
        <v>-0.004862</v>
      </c>
      <c r="D1784" s="1">
        <v>-0.0052</v>
      </c>
    </row>
    <row r="1785">
      <c r="A1785" s="1" t="s">
        <v>2639</v>
      </c>
      <c r="B1785" s="1">
        <v>-0.009431</v>
      </c>
      <c r="C1785" s="1">
        <v>-0.004313</v>
      </c>
      <c r="D1785" s="1">
        <v>-0.004013</v>
      </c>
    </row>
    <row r="1786">
      <c r="A1786" s="1" t="s">
        <v>2640</v>
      </c>
      <c r="B1786" s="1">
        <v>-0.007632</v>
      </c>
      <c r="C1786" s="1">
        <v>-0.002448</v>
      </c>
      <c r="D1786" s="1">
        <v>-0.004481</v>
      </c>
    </row>
    <row r="1787">
      <c r="A1787" s="1" t="s">
        <v>2641</v>
      </c>
      <c r="B1787" s="1">
        <v>-0.010531</v>
      </c>
      <c r="C1787" s="1">
        <v>-6.59E-4</v>
      </c>
      <c r="D1787" s="1">
        <v>-0.003174</v>
      </c>
    </row>
    <row r="1788">
      <c r="A1788" s="1" t="s">
        <v>2642</v>
      </c>
      <c r="B1788" s="1">
        <v>-0.010867</v>
      </c>
      <c r="C1788" s="1">
        <v>-0.002816</v>
      </c>
      <c r="D1788" s="1">
        <v>-0.004549</v>
      </c>
    </row>
    <row r="1789">
      <c r="A1789" s="1" t="s">
        <v>2643</v>
      </c>
      <c r="B1789" s="1">
        <v>-0.009271</v>
      </c>
      <c r="C1789" s="1">
        <v>-0.002326</v>
      </c>
      <c r="D1789" s="1">
        <v>-0.004619</v>
      </c>
    </row>
    <row r="1790">
      <c r="A1790" s="1" t="s">
        <v>2644</v>
      </c>
      <c r="B1790" s="1">
        <v>-0.010931</v>
      </c>
      <c r="C1790" s="1">
        <v>-0.002283</v>
      </c>
      <c r="D1790" s="1">
        <v>-0.005753</v>
      </c>
    </row>
    <row r="1791">
      <c r="A1791" s="1" t="s">
        <v>2645</v>
      </c>
      <c r="B1791" s="1">
        <v>-0.010549</v>
      </c>
      <c r="C1791" s="1">
        <v>-0.001211</v>
      </c>
      <c r="D1791" s="1">
        <v>-0.006346</v>
      </c>
    </row>
    <row r="1792">
      <c r="A1792" s="1" t="s">
        <v>2646</v>
      </c>
      <c r="B1792" s="1">
        <v>-0.010427</v>
      </c>
      <c r="C1792" s="1">
        <v>-0.0028</v>
      </c>
      <c r="D1792" s="1">
        <v>-0.005428</v>
      </c>
    </row>
    <row r="1793">
      <c r="A1793" s="1" t="s">
        <v>2647</v>
      </c>
      <c r="B1793" s="1">
        <v>-0.008682</v>
      </c>
      <c r="C1793" s="1">
        <v>-0.003042</v>
      </c>
      <c r="D1793" s="1">
        <v>-0.005537</v>
      </c>
    </row>
    <row r="1794">
      <c r="A1794" s="1" t="s">
        <v>2648</v>
      </c>
      <c r="B1794" s="1">
        <v>-0.012721</v>
      </c>
      <c r="C1794" s="1">
        <v>-0.002985</v>
      </c>
      <c r="D1794" s="1">
        <v>-0.004465</v>
      </c>
    </row>
    <row r="1795">
      <c r="A1795" s="1" t="s">
        <v>2649</v>
      </c>
      <c r="B1795" s="1">
        <v>-0.010039</v>
      </c>
      <c r="C1795" s="1">
        <v>-8.63E-4</v>
      </c>
      <c r="D1795" s="1">
        <v>-0.003098</v>
      </c>
    </row>
    <row r="1796">
      <c r="A1796" s="1" t="s">
        <v>2650</v>
      </c>
      <c r="B1796" s="1">
        <v>-0.010127</v>
      </c>
      <c r="C1796" s="1">
        <v>-0.0036</v>
      </c>
      <c r="D1796" s="1">
        <v>-0.003829</v>
      </c>
    </row>
    <row r="1797">
      <c r="A1797" s="1" t="s">
        <v>2651</v>
      </c>
      <c r="B1797" s="1">
        <v>-0.011595</v>
      </c>
      <c r="C1797" s="1">
        <v>-0.003389</v>
      </c>
      <c r="D1797" s="1">
        <v>-0.004273</v>
      </c>
    </row>
    <row r="1798">
      <c r="A1798" s="1" t="s">
        <v>2652</v>
      </c>
      <c r="B1798" s="1">
        <v>-0.011079</v>
      </c>
      <c r="C1798" s="1">
        <v>2.39E-4</v>
      </c>
      <c r="D1798" s="1">
        <v>-0.006778</v>
      </c>
    </row>
    <row r="1799">
      <c r="A1799" s="1" t="s">
        <v>2653</v>
      </c>
      <c r="B1799" s="1">
        <v>-0.012601</v>
      </c>
      <c r="C1799" s="1">
        <v>-0.001898</v>
      </c>
      <c r="D1799" s="1">
        <v>-0.003873</v>
      </c>
    </row>
    <row r="1800">
      <c r="A1800" s="1" t="s">
        <v>2654</v>
      </c>
      <c r="B1800" s="1">
        <v>-0.010963</v>
      </c>
      <c r="C1800" s="1">
        <v>-0.002905</v>
      </c>
      <c r="D1800" s="1">
        <v>-0.003841</v>
      </c>
    </row>
    <row r="1801">
      <c r="A1801" s="1" t="s">
        <v>2655</v>
      </c>
      <c r="B1801" s="1">
        <v>-0.008297</v>
      </c>
      <c r="C1801" s="1">
        <v>-0.001535</v>
      </c>
      <c r="D1801" s="1">
        <v>-0.002817</v>
      </c>
    </row>
    <row r="1802">
      <c r="A1802" s="1" t="s">
        <v>2656</v>
      </c>
      <c r="B1802" s="1">
        <v>-0.009256</v>
      </c>
      <c r="C1802" s="1">
        <v>-0.004558</v>
      </c>
      <c r="D1802" s="1">
        <v>-0.004234</v>
      </c>
    </row>
    <row r="1803">
      <c r="A1803" s="1" t="s">
        <v>2657</v>
      </c>
      <c r="B1803" s="1">
        <v>-0.00811</v>
      </c>
      <c r="C1803" s="1">
        <v>-0.004201</v>
      </c>
      <c r="D1803" s="1">
        <v>-0.002846</v>
      </c>
    </row>
    <row r="1804">
      <c r="A1804" s="1" t="s">
        <v>2658</v>
      </c>
      <c r="B1804" s="1">
        <v>-0.011118</v>
      </c>
      <c r="C1804" s="1">
        <v>-0.003122</v>
      </c>
      <c r="D1804" s="1">
        <v>-0.003659</v>
      </c>
    </row>
    <row r="1805">
      <c r="A1805" s="1" t="s">
        <v>2659</v>
      </c>
      <c r="B1805" s="1">
        <v>-0.011943</v>
      </c>
      <c r="C1805" s="1">
        <v>-0.006222</v>
      </c>
      <c r="D1805" s="1">
        <v>-0.004594</v>
      </c>
    </row>
    <row r="1806">
      <c r="A1806" s="1" t="s">
        <v>2660</v>
      </c>
      <c r="B1806" s="1">
        <v>-0.008556</v>
      </c>
      <c r="C1806" s="1">
        <v>-0.003618</v>
      </c>
      <c r="D1806" s="1">
        <v>-0.004367</v>
      </c>
    </row>
    <row r="1807">
      <c r="A1807" s="1" t="s">
        <v>2661</v>
      </c>
      <c r="B1807" s="1">
        <v>-0.01005</v>
      </c>
      <c r="C1807" s="1">
        <v>-0.005113</v>
      </c>
      <c r="D1807" s="1">
        <v>-0.005456</v>
      </c>
    </row>
    <row r="1808">
      <c r="A1808" s="1" t="s">
        <v>2662</v>
      </c>
      <c r="B1808" s="1">
        <v>-0.012176</v>
      </c>
      <c r="C1808" s="1">
        <v>-0.004617</v>
      </c>
      <c r="D1808" s="1">
        <v>-0.004515</v>
      </c>
    </row>
    <row r="1809">
      <c r="A1809" s="1" t="s">
        <v>2663</v>
      </c>
      <c r="B1809" s="1">
        <v>-0.010062</v>
      </c>
      <c r="C1809" s="1">
        <v>-0.002613</v>
      </c>
      <c r="D1809" s="1">
        <v>-0.005522</v>
      </c>
    </row>
    <row r="1810">
      <c r="A1810" s="1" t="s">
        <v>2664</v>
      </c>
      <c r="B1810" s="1">
        <v>-0.008466</v>
      </c>
      <c r="C1810" s="1">
        <v>-0.003444</v>
      </c>
      <c r="D1810" s="1">
        <v>-0.004585</v>
      </c>
    </row>
    <row r="1811">
      <c r="A1811" s="1" t="s">
        <v>2665</v>
      </c>
      <c r="B1811" s="1">
        <v>-0.009948</v>
      </c>
      <c r="C1811" s="1">
        <v>-0.002779</v>
      </c>
      <c r="D1811" s="1">
        <v>-0.004518</v>
      </c>
    </row>
    <row r="1812">
      <c r="A1812" s="1" t="s">
        <v>2666</v>
      </c>
      <c r="B1812" s="1">
        <v>-0.007926</v>
      </c>
      <c r="C1812" s="1">
        <v>-0.004197</v>
      </c>
      <c r="D1812" s="1">
        <v>-0.005216</v>
      </c>
    </row>
    <row r="1813">
      <c r="A1813" s="1" t="s">
        <v>2667</v>
      </c>
      <c r="B1813" s="1">
        <v>-0.009825</v>
      </c>
      <c r="C1813" s="1">
        <v>-0.003874</v>
      </c>
      <c r="D1813" s="1">
        <v>-0.005038</v>
      </c>
    </row>
    <row r="1814">
      <c r="A1814" s="1" t="s">
        <v>2668</v>
      </c>
      <c r="B1814" s="1">
        <v>-0.009542</v>
      </c>
      <c r="C1814" s="1">
        <v>-0.001982</v>
      </c>
      <c r="D1814" s="1">
        <v>-0.003037</v>
      </c>
    </row>
    <row r="1815">
      <c r="A1815" s="1" t="s">
        <v>2669</v>
      </c>
      <c r="B1815" s="1">
        <v>-0.008845</v>
      </c>
      <c r="C1815" s="1">
        <v>-0.00299</v>
      </c>
      <c r="D1815" s="1">
        <v>-0.003861</v>
      </c>
    </row>
    <row r="1816">
      <c r="A1816" s="1" t="s">
        <v>2670</v>
      </c>
      <c r="B1816" s="1">
        <v>-0.010329</v>
      </c>
      <c r="C1816" s="1">
        <v>-0.004466</v>
      </c>
      <c r="D1816" s="1">
        <v>-0.003206</v>
      </c>
    </row>
    <row r="1817">
      <c r="A1817" s="1" t="s">
        <v>2671</v>
      </c>
      <c r="B1817" s="1">
        <v>-0.009331</v>
      </c>
      <c r="C1817" s="1">
        <v>-0.002967</v>
      </c>
      <c r="D1817" s="1">
        <v>-0.001966</v>
      </c>
    </row>
    <row r="1818">
      <c r="A1818" s="1" t="s">
        <v>2672</v>
      </c>
      <c r="B1818" s="1">
        <v>-0.008795</v>
      </c>
      <c r="C1818" s="1">
        <v>-0.004797</v>
      </c>
      <c r="D1818" s="1">
        <v>-0.004375</v>
      </c>
    </row>
    <row r="1819">
      <c r="A1819" s="1" t="s">
        <v>2673</v>
      </c>
      <c r="B1819" s="1">
        <v>-0.011056</v>
      </c>
      <c r="C1819" s="1">
        <v>-0.00356</v>
      </c>
      <c r="D1819" s="1">
        <v>-0.006958</v>
      </c>
    </row>
    <row r="1820">
      <c r="A1820" s="1" t="s">
        <v>2674</v>
      </c>
      <c r="B1820" s="1">
        <v>-0.009281</v>
      </c>
      <c r="C1820" s="1">
        <v>-0.003008</v>
      </c>
      <c r="D1820" s="1">
        <v>-0.004642</v>
      </c>
    </row>
    <row r="1821">
      <c r="A1821" s="1" t="s">
        <v>2675</v>
      </c>
      <c r="B1821" s="1">
        <v>-0.010219</v>
      </c>
      <c r="C1821" s="1">
        <v>-0.00371</v>
      </c>
      <c r="D1821" s="1">
        <v>-0.004283</v>
      </c>
    </row>
    <row r="1822">
      <c r="A1822" s="1" t="s">
        <v>2676</v>
      </c>
      <c r="B1822" s="1">
        <v>-0.008974</v>
      </c>
      <c r="C1822" s="1">
        <v>-0.007002</v>
      </c>
      <c r="D1822" s="1">
        <v>-0.006688</v>
      </c>
    </row>
    <row r="1823">
      <c r="A1823" s="1" t="s">
        <v>2677</v>
      </c>
      <c r="B1823" s="1">
        <v>-0.009084</v>
      </c>
      <c r="C1823" s="1">
        <v>-0.004312</v>
      </c>
      <c r="D1823" s="1">
        <v>-0.003744</v>
      </c>
    </row>
    <row r="1824">
      <c r="A1824" s="1" t="s">
        <v>2678</v>
      </c>
      <c r="B1824" s="1">
        <v>-0.010337</v>
      </c>
      <c r="C1824" s="1">
        <v>-0.002518</v>
      </c>
      <c r="D1824" s="1">
        <v>-0.004598</v>
      </c>
    </row>
    <row r="1825">
      <c r="A1825" s="1" t="s">
        <v>2679</v>
      </c>
      <c r="B1825" s="1">
        <v>-0.005134</v>
      </c>
      <c r="C1825" s="1">
        <v>-0.002204</v>
      </c>
      <c r="D1825" s="1">
        <v>-0.004117</v>
      </c>
    </row>
    <row r="1826">
      <c r="A1826" s="1" t="s">
        <v>2680</v>
      </c>
      <c r="B1826" s="1">
        <v>-0.010384</v>
      </c>
      <c r="C1826" s="1">
        <v>-0.004513</v>
      </c>
      <c r="D1826" s="1">
        <v>-0.004446</v>
      </c>
    </row>
    <row r="1827">
      <c r="A1827" s="1" t="s">
        <v>2681</v>
      </c>
      <c r="B1827" s="1">
        <v>-0.01106</v>
      </c>
      <c r="C1827" s="1">
        <v>-0.003253</v>
      </c>
      <c r="D1827" s="1">
        <v>-0.004983</v>
      </c>
    </row>
    <row r="1828">
      <c r="A1828" s="1" t="s">
        <v>2682</v>
      </c>
      <c r="B1828" s="1">
        <v>-0.008386</v>
      </c>
      <c r="C1828" s="1">
        <v>-0.004996</v>
      </c>
      <c r="D1828" s="1">
        <v>-0.004931</v>
      </c>
    </row>
    <row r="1829">
      <c r="A1829" s="1" t="s">
        <v>2683</v>
      </c>
      <c r="B1829" s="1">
        <v>-0.00855</v>
      </c>
      <c r="C1829" s="1">
        <v>-0.003358</v>
      </c>
      <c r="D1829" s="1">
        <v>-0.002388</v>
      </c>
    </row>
    <row r="1830">
      <c r="A1830" s="1" t="s">
        <v>2684</v>
      </c>
      <c r="B1830" s="1">
        <v>-0.01026</v>
      </c>
      <c r="C1830" s="1">
        <v>-0.004346</v>
      </c>
      <c r="D1830" s="1">
        <v>-0.004236</v>
      </c>
    </row>
    <row r="1831">
      <c r="A1831" s="1" t="s">
        <v>2685</v>
      </c>
      <c r="B1831" s="1">
        <v>-0.010996</v>
      </c>
      <c r="C1831" s="1">
        <v>-0.004455</v>
      </c>
      <c r="D1831" s="1">
        <v>-0.002882</v>
      </c>
    </row>
    <row r="1832">
      <c r="A1832" s="1" t="s">
        <v>2686</v>
      </c>
      <c r="B1832" s="1">
        <v>-0.010321</v>
      </c>
      <c r="C1832" s="1">
        <v>-0.005638</v>
      </c>
      <c r="D1832" s="1">
        <v>-0.003349</v>
      </c>
    </row>
    <row r="1833">
      <c r="A1833" s="1" t="s">
        <v>2687</v>
      </c>
      <c r="B1833" s="1">
        <v>-0.009133</v>
      </c>
      <c r="C1833" s="1">
        <v>-0.005691</v>
      </c>
      <c r="D1833" s="1">
        <v>-0.006028</v>
      </c>
    </row>
    <row r="1834">
      <c r="A1834" s="1" t="s">
        <v>2688</v>
      </c>
      <c r="B1834" s="1">
        <v>-0.009023</v>
      </c>
      <c r="C1834" s="1">
        <v>-0.002446</v>
      </c>
      <c r="D1834" s="1">
        <v>-0.00359</v>
      </c>
    </row>
    <row r="1835">
      <c r="A1835" s="1" t="s">
        <v>2689</v>
      </c>
      <c r="B1835" s="1">
        <v>-0.011864</v>
      </c>
      <c r="C1835" s="1">
        <v>-0.002838</v>
      </c>
      <c r="D1835" s="1">
        <v>-0.004181</v>
      </c>
    </row>
    <row r="1836">
      <c r="A1836" s="1" t="s">
        <v>2690</v>
      </c>
      <c r="B1836" s="1">
        <v>-0.008115</v>
      </c>
      <c r="C1836" s="1">
        <v>-0.005957</v>
      </c>
      <c r="D1836" s="1">
        <v>-0.006684</v>
      </c>
    </row>
    <row r="1837">
      <c r="A1837" s="1" t="s">
        <v>2691</v>
      </c>
      <c r="B1837" s="1">
        <v>-0.009993</v>
      </c>
      <c r="C1837" s="1">
        <v>-0.004628</v>
      </c>
      <c r="D1837" s="1">
        <v>-0.005354</v>
      </c>
    </row>
    <row r="1838">
      <c r="A1838" s="1" t="s">
        <v>2692</v>
      </c>
      <c r="B1838" s="1">
        <v>-0.012122</v>
      </c>
      <c r="C1838" s="1">
        <v>-0.001714</v>
      </c>
      <c r="D1838" s="1">
        <v>-0.005113</v>
      </c>
    </row>
    <row r="1839">
      <c r="A1839" s="1" t="s">
        <v>2693</v>
      </c>
      <c r="B1839" s="1">
        <v>-0.009213</v>
      </c>
      <c r="C1839" s="1">
        <v>-0.003269</v>
      </c>
      <c r="D1839" s="1">
        <v>-0.006861</v>
      </c>
    </row>
    <row r="1840">
      <c r="A1840" s="1" t="s">
        <v>2694</v>
      </c>
      <c r="B1840" s="1">
        <v>-0.008248</v>
      </c>
      <c r="C1840" s="1">
        <v>-0.005678</v>
      </c>
      <c r="D1840" s="1">
        <v>-0.004297</v>
      </c>
    </row>
    <row r="1841">
      <c r="A1841" s="1" t="s">
        <v>2695</v>
      </c>
      <c r="B1841" s="1">
        <v>-0.010077</v>
      </c>
      <c r="C1841" s="1">
        <v>-0.002804</v>
      </c>
      <c r="D1841" s="1">
        <v>-0.004198</v>
      </c>
    </row>
    <row r="1842">
      <c r="A1842" s="1" t="s">
        <v>2696</v>
      </c>
      <c r="B1842" s="1">
        <v>-0.010337</v>
      </c>
      <c r="C1842" s="1">
        <v>-0.005049</v>
      </c>
      <c r="D1842" s="1">
        <v>-0.003806</v>
      </c>
    </row>
    <row r="1843">
      <c r="A1843" s="1" t="s">
        <v>2697</v>
      </c>
      <c r="B1843" s="1">
        <v>-0.008434</v>
      </c>
      <c r="C1843" s="1">
        <v>-0.003667</v>
      </c>
      <c r="D1843" s="1">
        <v>-0.006905</v>
      </c>
    </row>
    <row r="1844">
      <c r="A1844" s="1" t="s">
        <v>2698</v>
      </c>
      <c r="B1844" s="1">
        <v>-0.010672</v>
      </c>
      <c r="C1844" s="1">
        <v>-7.21E-4</v>
      </c>
      <c r="D1844" s="1">
        <v>-0.002832</v>
      </c>
    </row>
    <row r="1845">
      <c r="A1845" s="1" t="s">
        <v>2699</v>
      </c>
      <c r="B1845" s="1">
        <v>-0.006943</v>
      </c>
      <c r="C1845" s="1">
        <v>-0.005276</v>
      </c>
      <c r="D1845" s="1">
        <v>-0.005004</v>
      </c>
    </row>
    <row r="1846">
      <c r="A1846" s="1">
        <v>1.65055594000992E18</v>
      </c>
      <c r="B1846" s="1">
        <v>-0.009768</v>
      </c>
      <c r="C1846" s="1">
        <v>-0.003743</v>
      </c>
      <c r="D1846" s="1">
        <v>-0.004541</v>
      </c>
    </row>
    <row r="1847">
      <c r="A1847" s="1" t="s">
        <v>2700</v>
      </c>
      <c r="B1847" s="1">
        <v>-0.009928</v>
      </c>
      <c r="C1847" s="1">
        <v>-0.003239</v>
      </c>
      <c r="D1847" s="1">
        <v>-0.0057</v>
      </c>
    </row>
    <row r="1848">
      <c r="A1848" s="1" t="s">
        <v>2701</v>
      </c>
      <c r="B1848" s="1">
        <v>-0.01043</v>
      </c>
      <c r="C1848" s="1">
        <v>-0.002667</v>
      </c>
      <c r="D1848" s="1">
        <v>-0.005048</v>
      </c>
    </row>
    <row r="1849">
      <c r="A1849" s="1" t="s">
        <v>2702</v>
      </c>
      <c r="B1849" s="1">
        <v>-0.008737</v>
      </c>
      <c r="C1849" s="1">
        <v>-0.003259</v>
      </c>
      <c r="D1849" s="1">
        <v>-0.004858</v>
      </c>
    </row>
    <row r="1850">
      <c r="A1850" s="1" t="s">
        <v>2703</v>
      </c>
      <c r="B1850" s="1">
        <v>-0.007939</v>
      </c>
      <c r="C1850" s="1">
        <v>-0.004865</v>
      </c>
      <c r="D1850" s="1">
        <v>-0.004007</v>
      </c>
    </row>
    <row r="1851">
      <c r="A1851" s="1" t="s">
        <v>2704</v>
      </c>
      <c r="B1851" s="1">
        <v>-0.009862</v>
      </c>
      <c r="C1851" s="1">
        <v>-0.005721</v>
      </c>
      <c r="D1851" s="1">
        <v>-0.00262</v>
      </c>
    </row>
    <row r="1852">
      <c r="A1852" s="1" t="s">
        <v>2705</v>
      </c>
      <c r="B1852" s="1">
        <v>-0.008068</v>
      </c>
      <c r="C1852" s="1">
        <v>-0.002312</v>
      </c>
      <c r="D1852" s="1">
        <v>-0.005425</v>
      </c>
    </row>
    <row r="1853">
      <c r="A1853" s="1" t="s">
        <v>2706</v>
      </c>
      <c r="B1853" s="1">
        <v>-0.008043</v>
      </c>
      <c r="C1853" s="1">
        <v>-0.00396</v>
      </c>
      <c r="D1853" s="1">
        <v>-0.006142</v>
      </c>
    </row>
    <row r="1854">
      <c r="A1854" s="1" t="s">
        <v>2707</v>
      </c>
      <c r="B1854" s="1">
        <v>-0.006652</v>
      </c>
      <c r="C1854" s="1">
        <v>-0.00489</v>
      </c>
      <c r="D1854" s="1">
        <v>-0.00304</v>
      </c>
    </row>
    <row r="1855">
      <c r="A1855" s="1" t="s">
        <v>2708</v>
      </c>
      <c r="B1855" s="1">
        <v>-0.010947</v>
      </c>
      <c r="C1855" s="1">
        <v>-0.003004</v>
      </c>
      <c r="D1855" s="1">
        <v>-0.003752</v>
      </c>
    </row>
    <row r="1856">
      <c r="A1856" s="1" t="s">
        <v>2709</v>
      </c>
      <c r="B1856" s="1">
        <v>-0.009878</v>
      </c>
      <c r="C1856" s="1">
        <v>-0.001997</v>
      </c>
      <c r="D1856" s="1">
        <v>-0.004372</v>
      </c>
    </row>
    <row r="1857">
      <c r="A1857" s="1" t="s">
        <v>2710</v>
      </c>
      <c r="B1857" s="1">
        <v>-0.01022</v>
      </c>
      <c r="C1857" s="1">
        <v>-0.003053</v>
      </c>
      <c r="D1857" s="1">
        <v>-0.003827</v>
      </c>
    </row>
    <row r="1858">
      <c r="A1858" s="1" t="s">
        <v>2711</v>
      </c>
      <c r="B1858" s="1">
        <v>-0.009445</v>
      </c>
      <c r="C1858" s="1">
        <v>-0.002965</v>
      </c>
      <c r="D1858" s="1">
        <v>-0.005693</v>
      </c>
    </row>
    <row r="1859">
      <c r="A1859" s="1" t="s">
        <v>2712</v>
      </c>
      <c r="B1859" s="1">
        <v>-0.008617</v>
      </c>
      <c r="C1859" s="1">
        <v>-0.003002</v>
      </c>
      <c r="D1859" s="1">
        <v>-0.004343</v>
      </c>
    </row>
    <row r="1860">
      <c r="A1860" s="1" t="s">
        <v>2713</v>
      </c>
      <c r="B1860" s="1">
        <v>-0.008886</v>
      </c>
      <c r="C1860" s="1">
        <v>-0.005482</v>
      </c>
      <c r="D1860" s="1">
        <v>-0.003313</v>
      </c>
    </row>
    <row r="1861">
      <c r="A1861" s="1" t="s">
        <v>2714</v>
      </c>
      <c r="B1861" s="1">
        <v>-0.009238</v>
      </c>
      <c r="C1861" s="1">
        <v>-0.00767</v>
      </c>
      <c r="D1861" s="1">
        <v>-0.00265</v>
      </c>
    </row>
    <row r="1862">
      <c r="A1862" s="1" t="s">
        <v>2715</v>
      </c>
      <c r="B1862" s="1">
        <v>-0.009347</v>
      </c>
      <c r="C1862" s="1">
        <v>-7.7E-4</v>
      </c>
      <c r="D1862" s="1">
        <v>-0.004911</v>
      </c>
    </row>
    <row r="1863">
      <c r="A1863" s="1" t="s">
        <v>2716</v>
      </c>
      <c r="B1863" s="1">
        <v>-0.010245</v>
      </c>
      <c r="C1863" s="1">
        <v>-0.002787</v>
      </c>
      <c r="D1863" s="1">
        <v>-0.005589</v>
      </c>
    </row>
    <row r="1864">
      <c r="A1864" s="1" t="s">
        <v>2717</v>
      </c>
      <c r="B1864" s="1">
        <v>-0.008005</v>
      </c>
      <c r="C1864" s="1">
        <v>-0.002006</v>
      </c>
      <c r="D1864" s="1">
        <v>-0.006417</v>
      </c>
    </row>
    <row r="1865">
      <c r="A1865" s="1" t="s">
        <v>2718</v>
      </c>
      <c r="B1865" s="1">
        <v>-0.008205</v>
      </c>
      <c r="C1865" s="1">
        <v>-0.003707</v>
      </c>
      <c r="D1865" s="1">
        <v>-0.005646</v>
      </c>
    </row>
    <row r="1866">
      <c r="A1866" s="1" t="s">
        <v>2719</v>
      </c>
      <c r="B1866" s="1">
        <v>-0.009172</v>
      </c>
      <c r="C1866" s="1">
        <v>-0.001846</v>
      </c>
      <c r="D1866" s="1">
        <v>-0.007554</v>
      </c>
    </row>
    <row r="1867">
      <c r="A1867" s="1" t="s">
        <v>2720</v>
      </c>
      <c r="B1867" s="1">
        <v>-0.010007</v>
      </c>
      <c r="C1867" s="1">
        <v>-0.006343</v>
      </c>
      <c r="D1867" s="1">
        <v>-0.004759</v>
      </c>
    </row>
    <row r="1868">
      <c r="A1868" s="1" t="s">
        <v>2721</v>
      </c>
      <c r="B1868" s="1">
        <v>-0.011204</v>
      </c>
      <c r="C1868" s="1">
        <v>-0.00534</v>
      </c>
      <c r="D1868" s="1">
        <v>-0.005964</v>
      </c>
    </row>
    <row r="1869">
      <c r="A1869" s="1" t="s">
        <v>2722</v>
      </c>
      <c r="B1869" s="1">
        <v>-0.009733</v>
      </c>
      <c r="C1869" s="1">
        <v>-0.00706</v>
      </c>
      <c r="D1869" s="1">
        <v>-0.003718</v>
      </c>
    </row>
    <row r="1870">
      <c r="A1870" s="1" t="s">
        <v>2723</v>
      </c>
      <c r="B1870" s="1">
        <v>-0.008515</v>
      </c>
      <c r="C1870" s="1">
        <v>-0.007692</v>
      </c>
      <c r="D1870" s="1">
        <v>-0.003726</v>
      </c>
    </row>
    <row r="1871">
      <c r="A1871" s="1" t="s">
        <v>2724</v>
      </c>
      <c r="B1871" s="1">
        <v>-0.010087</v>
      </c>
      <c r="C1871" s="1">
        <v>-0.004104</v>
      </c>
      <c r="D1871" s="1">
        <v>-0.002188</v>
      </c>
    </row>
    <row r="1872">
      <c r="A1872" s="1" t="s">
        <v>2725</v>
      </c>
      <c r="B1872" s="1">
        <v>-0.009241</v>
      </c>
      <c r="C1872" s="1">
        <v>-0.003845</v>
      </c>
      <c r="D1872" s="1">
        <v>-0.00353</v>
      </c>
    </row>
    <row r="1873">
      <c r="A1873" s="1" t="s">
        <v>2726</v>
      </c>
      <c r="B1873" s="1">
        <v>-0.009521</v>
      </c>
      <c r="C1873" s="1">
        <v>-0.003748</v>
      </c>
      <c r="D1873" s="1">
        <v>-0.004058</v>
      </c>
    </row>
    <row r="1874">
      <c r="A1874" s="1" t="s">
        <v>2727</v>
      </c>
      <c r="B1874" s="1">
        <v>-0.007588</v>
      </c>
      <c r="C1874" s="1">
        <v>-0.003566</v>
      </c>
      <c r="D1874" s="1">
        <v>-0.001111</v>
      </c>
    </row>
    <row r="1875">
      <c r="A1875" s="1" t="s">
        <v>2728</v>
      </c>
      <c r="B1875" s="1">
        <v>-0.011298</v>
      </c>
      <c r="C1875" s="1">
        <v>-0.00442</v>
      </c>
      <c r="D1875" s="1">
        <v>-0.004103</v>
      </c>
    </row>
    <row r="1876">
      <c r="A1876" s="1" t="s">
        <v>2729</v>
      </c>
      <c r="B1876" s="1">
        <v>-0.011573</v>
      </c>
      <c r="C1876" s="1">
        <v>-0.006102</v>
      </c>
      <c r="D1876" s="1">
        <v>-0.006499</v>
      </c>
    </row>
    <row r="1877">
      <c r="A1877" s="1" t="s">
        <v>2730</v>
      </c>
      <c r="B1877" s="1">
        <v>-0.006966</v>
      </c>
      <c r="C1877" s="1">
        <v>-0.003903</v>
      </c>
      <c r="D1877" s="1">
        <v>-0.006197</v>
      </c>
    </row>
    <row r="1878">
      <c r="A1878" s="1" t="s">
        <v>2731</v>
      </c>
      <c r="B1878" s="1">
        <v>-0.008183</v>
      </c>
      <c r="C1878" s="1">
        <v>-0.003588</v>
      </c>
      <c r="D1878" s="1">
        <v>-0.004163</v>
      </c>
    </row>
    <row r="1879">
      <c r="A1879" s="1" t="s">
        <v>2732</v>
      </c>
      <c r="B1879" s="1">
        <v>-0.008918</v>
      </c>
      <c r="C1879" s="1">
        <v>-0.005905</v>
      </c>
      <c r="D1879" s="1">
        <v>-0.005386</v>
      </c>
    </row>
    <row r="1880">
      <c r="A1880" s="1" t="s">
        <v>2733</v>
      </c>
      <c r="B1880" s="1">
        <v>-0.009125</v>
      </c>
      <c r="C1880" s="1">
        <v>-0.004014</v>
      </c>
      <c r="D1880" s="1">
        <v>-0.005753</v>
      </c>
    </row>
    <row r="1881">
      <c r="A1881" s="1" t="s">
        <v>2734</v>
      </c>
      <c r="B1881" s="1">
        <v>-0.010035</v>
      </c>
      <c r="C1881" s="1">
        <v>-0.005965</v>
      </c>
      <c r="D1881" s="1">
        <v>-0.004619</v>
      </c>
    </row>
    <row r="1882">
      <c r="A1882" s="1" t="s">
        <v>2735</v>
      </c>
      <c r="B1882" s="1">
        <v>-0.0098</v>
      </c>
      <c r="C1882" s="1">
        <v>-0.003474</v>
      </c>
      <c r="D1882" s="1">
        <v>-0.00435</v>
      </c>
    </row>
    <row r="1883">
      <c r="A1883" s="1" t="s">
        <v>2736</v>
      </c>
      <c r="B1883" s="1">
        <v>-0.005845</v>
      </c>
      <c r="C1883" s="1">
        <v>-0.003255</v>
      </c>
      <c r="D1883" s="1">
        <v>-0.003531</v>
      </c>
    </row>
    <row r="1884">
      <c r="A1884" s="1" t="s">
        <v>2737</v>
      </c>
      <c r="B1884" s="1">
        <v>-0.011553</v>
      </c>
      <c r="C1884" s="1">
        <v>-0.002813</v>
      </c>
      <c r="D1884" s="1">
        <v>-0.002468</v>
      </c>
    </row>
    <row r="1885">
      <c r="A1885" s="1" t="s">
        <v>2738</v>
      </c>
      <c r="B1885" s="1">
        <v>-0.010636</v>
      </c>
      <c r="C1885" s="1">
        <v>-0.004633</v>
      </c>
      <c r="D1885" s="1">
        <v>-0.003076</v>
      </c>
    </row>
    <row r="1886">
      <c r="A1886" s="1" t="s">
        <v>2739</v>
      </c>
      <c r="B1886" s="1">
        <v>-0.011877</v>
      </c>
      <c r="C1886" s="1">
        <v>-0.005165</v>
      </c>
      <c r="D1886" s="1">
        <v>-0.003685</v>
      </c>
    </row>
    <row r="1887">
      <c r="A1887" s="1" t="s">
        <v>2740</v>
      </c>
      <c r="B1887" s="1">
        <v>-0.010012</v>
      </c>
      <c r="C1887" s="1">
        <v>-0.004544</v>
      </c>
      <c r="D1887" s="1">
        <v>-0.005058</v>
      </c>
    </row>
    <row r="1888">
      <c r="A1888" s="1" t="s">
        <v>2741</v>
      </c>
      <c r="B1888" s="1">
        <v>-0.008455</v>
      </c>
      <c r="C1888" s="1">
        <v>-0.004704</v>
      </c>
      <c r="D1888" s="1">
        <v>-0.004671</v>
      </c>
    </row>
    <row r="1889">
      <c r="A1889" s="1" t="s">
        <v>2742</v>
      </c>
      <c r="B1889" s="1">
        <v>-0.006438</v>
      </c>
      <c r="C1889" s="1">
        <v>-0.005614</v>
      </c>
      <c r="D1889" s="1">
        <v>-0.002882</v>
      </c>
    </row>
    <row r="1890">
      <c r="A1890" s="1" t="s">
        <v>2743</v>
      </c>
      <c r="B1890" s="1">
        <v>-0.008547</v>
      </c>
      <c r="C1890" s="1">
        <v>-0.006864</v>
      </c>
      <c r="D1890" s="1">
        <v>-0.002863</v>
      </c>
    </row>
    <row r="1891">
      <c r="A1891" s="1" t="s">
        <v>2744</v>
      </c>
      <c r="B1891" s="1">
        <v>-0.007109</v>
      </c>
      <c r="C1891" s="1">
        <v>-0.003341</v>
      </c>
      <c r="D1891" s="1">
        <v>-0.004813</v>
      </c>
    </row>
    <row r="1892">
      <c r="A1892" s="1" t="s">
        <v>2745</v>
      </c>
      <c r="B1892" s="1">
        <v>-0.007207</v>
      </c>
      <c r="C1892" s="1">
        <v>-0.003142</v>
      </c>
      <c r="D1892" s="1">
        <v>-0.003124</v>
      </c>
    </row>
    <row r="1893">
      <c r="A1893" s="1" t="s">
        <v>2746</v>
      </c>
      <c r="B1893" s="1">
        <v>-0.007983</v>
      </c>
      <c r="C1893" s="1">
        <v>-0.00362</v>
      </c>
      <c r="D1893" s="1">
        <v>-0.002994</v>
      </c>
    </row>
    <row r="1894">
      <c r="A1894" s="1" t="s">
        <v>2747</v>
      </c>
      <c r="B1894" s="1">
        <v>-0.011042</v>
      </c>
      <c r="C1894" s="1">
        <v>-0.004413</v>
      </c>
      <c r="D1894" s="1">
        <v>-0.006148</v>
      </c>
    </row>
    <row r="1895">
      <c r="A1895" s="1" t="s">
        <v>2748</v>
      </c>
      <c r="B1895" s="1">
        <v>-0.012058</v>
      </c>
      <c r="C1895" s="1">
        <v>-0.004073</v>
      </c>
      <c r="D1895" s="1">
        <v>-0.003763</v>
      </c>
    </row>
    <row r="1896">
      <c r="A1896" s="1" t="s">
        <v>2749</v>
      </c>
      <c r="B1896" s="1">
        <v>-0.009764</v>
      </c>
      <c r="C1896" s="1">
        <v>-0.002893</v>
      </c>
      <c r="D1896" s="1">
        <v>-0.005542</v>
      </c>
    </row>
    <row r="1897">
      <c r="A1897" s="1" t="s">
        <v>2750</v>
      </c>
      <c r="B1897" s="1">
        <v>-0.009799</v>
      </c>
      <c r="C1897" s="1">
        <v>-0.00411</v>
      </c>
      <c r="D1897" s="1">
        <v>-0.005843</v>
      </c>
    </row>
    <row r="1898">
      <c r="A1898" s="1" t="s">
        <v>2751</v>
      </c>
      <c r="B1898" s="1">
        <v>-0.009888</v>
      </c>
      <c r="C1898" s="1">
        <v>-0.003002</v>
      </c>
      <c r="D1898" s="1">
        <v>-0.00613</v>
      </c>
    </row>
    <row r="1899">
      <c r="A1899" s="1" t="s">
        <v>2752</v>
      </c>
      <c r="B1899" s="1">
        <v>-0.009778</v>
      </c>
      <c r="C1899" s="1">
        <v>-0.004757</v>
      </c>
      <c r="D1899" s="1">
        <v>-0.004665</v>
      </c>
    </row>
    <row r="1900">
      <c r="A1900" s="1" t="s">
        <v>2753</v>
      </c>
      <c r="B1900" s="1">
        <v>-0.009242</v>
      </c>
      <c r="C1900" s="1">
        <v>-0.006979</v>
      </c>
      <c r="D1900" s="1">
        <v>-0.007478</v>
      </c>
    </row>
    <row r="1901">
      <c r="A1901" s="1" t="s">
        <v>2754</v>
      </c>
      <c r="B1901" s="1">
        <v>-0.010016</v>
      </c>
      <c r="C1901" s="1">
        <v>-0.001951</v>
      </c>
      <c r="D1901" s="1">
        <v>-0.005188</v>
      </c>
    </row>
    <row r="1902">
      <c r="A1902" s="1" t="s">
        <v>2755</v>
      </c>
      <c r="B1902" s="1">
        <v>-0.010825</v>
      </c>
      <c r="C1902" s="1">
        <v>9.52E-4</v>
      </c>
      <c r="D1902" s="1">
        <v>-0.004247</v>
      </c>
    </row>
    <row r="1903">
      <c r="A1903" s="1" t="s">
        <v>2756</v>
      </c>
      <c r="B1903" s="1">
        <v>-0.008838</v>
      </c>
      <c r="C1903" s="1">
        <v>-0.001888</v>
      </c>
      <c r="D1903" s="1">
        <v>-0.002832</v>
      </c>
    </row>
    <row r="1904">
      <c r="A1904" s="1" t="s">
        <v>2757</v>
      </c>
      <c r="B1904" s="1">
        <v>-0.009231</v>
      </c>
      <c r="C1904" s="1">
        <v>-0.004168</v>
      </c>
      <c r="D1904" s="1">
        <v>-0.005099</v>
      </c>
    </row>
    <row r="1905">
      <c r="A1905" s="1" t="s">
        <v>2758</v>
      </c>
      <c r="B1905" s="1">
        <v>-0.008692</v>
      </c>
      <c r="C1905" s="1">
        <v>-0.003587</v>
      </c>
      <c r="D1905" s="1">
        <v>-0.004376</v>
      </c>
    </row>
    <row r="1906">
      <c r="A1906" s="1" t="s">
        <v>2759</v>
      </c>
      <c r="B1906" s="1">
        <v>-0.008954</v>
      </c>
      <c r="C1906" s="1">
        <v>-0.004793</v>
      </c>
      <c r="D1906" s="1">
        <v>-0.004026</v>
      </c>
    </row>
    <row r="1907">
      <c r="A1907" s="1" t="s">
        <v>2760</v>
      </c>
      <c r="B1907" s="1">
        <v>-0.009148</v>
      </c>
      <c r="C1907" s="1">
        <v>-0.001634</v>
      </c>
      <c r="D1907" s="1">
        <v>-0.002745</v>
      </c>
    </row>
    <row r="1908">
      <c r="A1908" s="1" t="s">
        <v>2761</v>
      </c>
      <c r="B1908" s="1">
        <v>-0.009039</v>
      </c>
      <c r="C1908" s="1">
        <v>-0.002941</v>
      </c>
      <c r="D1908" s="1">
        <v>-0.005761</v>
      </c>
    </row>
    <row r="1909">
      <c r="A1909" s="1" t="s">
        <v>2762</v>
      </c>
      <c r="B1909" s="1">
        <v>-0.008474</v>
      </c>
      <c r="C1909" s="1">
        <v>-0.004203</v>
      </c>
      <c r="D1909" s="1">
        <v>-0.005821</v>
      </c>
    </row>
    <row r="1910">
      <c r="A1910" s="1" t="s">
        <v>2763</v>
      </c>
      <c r="B1910" s="1">
        <v>-0.011572</v>
      </c>
      <c r="C1910" s="1">
        <v>-0.002875</v>
      </c>
      <c r="D1910" s="1">
        <v>-0.005619</v>
      </c>
    </row>
    <row r="1911">
      <c r="A1911" s="1" t="s">
        <v>2764</v>
      </c>
      <c r="B1911" s="1">
        <v>-0.009139</v>
      </c>
      <c r="C1911" s="1">
        <v>-0.002262</v>
      </c>
      <c r="D1911" s="1">
        <v>-0.002739</v>
      </c>
    </row>
    <row r="1912">
      <c r="A1912" s="1" t="s">
        <v>2765</v>
      </c>
      <c r="B1912" s="1">
        <v>-0.007639</v>
      </c>
      <c r="C1912" s="1">
        <v>-0.003366</v>
      </c>
      <c r="D1912" s="1">
        <v>-0.004919</v>
      </c>
    </row>
    <row r="1913">
      <c r="A1913" s="1" t="s">
        <v>2766</v>
      </c>
      <c r="B1913" s="1">
        <v>-0.007532</v>
      </c>
      <c r="C1913" s="1">
        <v>-0.002434</v>
      </c>
      <c r="D1913" s="1">
        <v>-0.00579</v>
      </c>
    </row>
    <row r="1914">
      <c r="A1914" s="1" t="s">
        <v>2767</v>
      </c>
      <c r="B1914" s="1">
        <v>-0.009515</v>
      </c>
      <c r="C1914" s="1">
        <v>-0.002115</v>
      </c>
      <c r="D1914" s="1">
        <v>-0.005873</v>
      </c>
    </row>
    <row r="1915">
      <c r="A1915" s="1" t="s">
        <v>2768</v>
      </c>
      <c r="B1915" s="1">
        <v>-0.007634</v>
      </c>
      <c r="C1915" s="1">
        <v>-0.004302</v>
      </c>
      <c r="D1915" s="1">
        <v>-0.006854</v>
      </c>
    </row>
    <row r="1916">
      <c r="A1916" s="1" t="s">
        <v>2769</v>
      </c>
      <c r="B1916" s="1">
        <v>-0.005972</v>
      </c>
      <c r="C1916" s="1">
        <v>-0.001269</v>
      </c>
      <c r="D1916" s="1">
        <v>-0.004124</v>
      </c>
    </row>
    <row r="1917">
      <c r="A1917" s="1" t="s">
        <v>2770</v>
      </c>
      <c r="B1917" s="1">
        <v>-0.007518</v>
      </c>
      <c r="C1917" s="1">
        <v>-1.77E-4</v>
      </c>
      <c r="D1917" s="1">
        <v>-0.005062</v>
      </c>
    </row>
    <row r="1918">
      <c r="A1918" s="1" t="s">
        <v>2771</v>
      </c>
      <c r="B1918" s="1">
        <v>-0.009235</v>
      </c>
      <c r="C1918" s="1">
        <v>-0.004434</v>
      </c>
      <c r="D1918" s="1">
        <v>-0.004494</v>
      </c>
    </row>
    <row r="1919">
      <c r="A1919" s="1" t="s">
        <v>2772</v>
      </c>
      <c r="B1919" s="1">
        <v>-0.010426</v>
      </c>
      <c r="C1919" s="1">
        <v>-0.005514</v>
      </c>
      <c r="D1919" s="1">
        <v>-0.005564</v>
      </c>
    </row>
    <row r="1920">
      <c r="A1920" s="1" t="s">
        <v>2773</v>
      </c>
      <c r="B1920" s="1">
        <v>-0.011093</v>
      </c>
      <c r="C1920" s="1">
        <v>-0.002921</v>
      </c>
      <c r="D1920" s="1">
        <v>-0.004787</v>
      </c>
    </row>
    <row r="1921">
      <c r="A1921" s="1" t="s">
        <v>2774</v>
      </c>
      <c r="B1921" s="1">
        <v>-0.006189</v>
      </c>
      <c r="C1921" s="1">
        <v>-0.001399</v>
      </c>
      <c r="D1921" s="1">
        <v>-0.00406</v>
      </c>
    </row>
    <row r="1922">
      <c r="A1922" s="1" t="s">
        <v>2775</v>
      </c>
      <c r="B1922" s="1">
        <v>-0.009615</v>
      </c>
      <c r="C1922" s="1">
        <v>-0.004511</v>
      </c>
      <c r="D1922" s="1">
        <v>-0.004645</v>
      </c>
    </row>
    <row r="1923">
      <c r="A1923" s="1" t="s">
        <v>2776</v>
      </c>
      <c r="B1923" s="1">
        <v>-0.008125</v>
      </c>
      <c r="C1923" s="1">
        <v>-0.002878</v>
      </c>
      <c r="D1923" s="1">
        <v>-0.004337</v>
      </c>
    </row>
    <row r="1924">
      <c r="A1924" s="1" t="s">
        <v>2777</v>
      </c>
      <c r="B1924" s="1">
        <v>-0.007488</v>
      </c>
      <c r="C1924" s="1">
        <v>-0.004303</v>
      </c>
      <c r="D1924" s="1">
        <v>-0.003883</v>
      </c>
    </row>
    <row r="1925">
      <c r="A1925" s="1" t="s">
        <v>2778</v>
      </c>
      <c r="B1925" s="1">
        <v>-0.010499</v>
      </c>
      <c r="C1925" s="1">
        <v>-0.003025</v>
      </c>
      <c r="D1925" s="1">
        <v>-0.004013</v>
      </c>
    </row>
    <row r="1926">
      <c r="A1926" s="1" t="s">
        <v>2779</v>
      </c>
      <c r="B1926" s="1">
        <v>-0.008655</v>
      </c>
      <c r="C1926" s="1">
        <v>-9.92E-4</v>
      </c>
      <c r="D1926" s="1">
        <v>-0.004212</v>
      </c>
    </row>
    <row r="1927">
      <c r="A1927" s="1" t="s">
        <v>2780</v>
      </c>
      <c r="B1927" s="1">
        <v>-0.009937</v>
      </c>
      <c r="C1927" s="1">
        <v>-0.002119</v>
      </c>
      <c r="D1927" s="1">
        <v>-0.004808</v>
      </c>
    </row>
    <row r="1928">
      <c r="A1928" s="1" t="s">
        <v>2781</v>
      </c>
      <c r="B1928" s="1">
        <v>-0.00773</v>
      </c>
      <c r="C1928" s="1">
        <v>-0.004814</v>
      </c>
      <c r="D1928" s="1">
        <v>-0.004528</v>
      </c>
    </row>
    <row r="1929">
      <c r="A1929" s="1" t="s">
        <v>2782</v>
      </c>
      <c r="B1929" s="1">
        <v>-0.012172</v>
      </c>
      <c r="C1929" s="1">
        <v>-0.004554</v>
      </c>
      <c r="D1929" s="1">
        <v>-0.00473</v>
      </c>
    </row>
    <row r="1930">
      <c r="A1930" s="1" t="s">
        <v>2783</v>
      </c>
      <c r="B1930" s="1">
        <v>-0.008442</v>
      </c>
      <c r="C1930" s="1">
        <v>-0.002642</v>
      </c>
      <c r="D1930" s="1">
        <v>-0.0044</v>
      </c>
    </row>
    <row r="1931">
      <c r="A1931" s="1" t="s">
        <v>2784</v>
      </c>
      <c r="B1931" s="1">
        <v>-0.007668</v>
      </c>
      <c r="C1931" s="1">
        <v>-0.0019</v>
      </c>
      <c r="D1931" s="1">
        <v>-0.004722</v>
      </c>
    </row>
    <row r="1932">
      <c r="A1932" s="1" t="s">
        <v>2785</v>
      </c>
      <c r="B1932" s="1">
        <v>-0.009226</v>
      </c>
      <c r="C1932" s="1">
        <v>-0.003907</v>
      </c>
      <c r="D1932" s="1">
        <v>-3.98E-4</v>
      </c>
    </row>
    <row r="1933">
      <c r="A1933" s="1" t="s">
        <v>2786</v>
      </c>
      <c r="B1933" s="1">
        <v>-0.011846</v>
      </c>
      <c r="C1933" s="1">
        <v>-0.004328</v>
      </c>
      <c r="D1933" s="1">
        <v>-0.005635</v>
      </c>
    </row>
    <row r="1934">
      <c r="A1934" s="1" t="s">
        <v>2787</v>
      </c>
      <c r="B1934" s="1">
        <v>-0.008058</v>
      </c>
      <c r="C1934" s="1">
        <v>-0.004328</v>
      </c>
      <c r="D1934" s="1">
        <v>-0.005553</v>
      </c>
    </row>
    <row r="1935">
      <c r="A1935" s="1" t="s">
        <v>2788</v>
      </c>
      <c r="B1935" s="1">
        <v>-0.008131</v>
      </c>
      <c r="C1935" s="1">
        <v>-0.0021</v>
      </c>
      <c r="D1935" s="1">
        <v>-0.004006</v>
      </c>
    </row>
    <row r="1936">
      <c r="A1936" s="1" t="s">
        <v>2789</v>
      </c>
      <c r="B1936" s="1">
        <v>-0.007698</v>
      </c>
      <c r="C1936" s="1">
        <v>-0.005815</v>
      </c>
      <c r="D1936" s="1">
        <v>-0.004525</v>
      </c>
    </row>
    <row r="1937">
      <c r="A1937" s="1" t="s">
        <v>2790</v>
      </c>
      <c r="B1937" s="1">
        <v>-0.009551</v>
      </c>
      <c r="C1937" s="1">
        <v>-0.003536</v>
      </c>
      <c r="D1937" s="1">
        <v>-0.006864</v>
      </c>
    </row>
    <row r="1938">
      <c r="A1938" s="1" t="s">
        <v>2791</v>
      </c>
      <c r="B1938" s="1">
        <v>-0.009547</v>
      </c>
      <c r="C1938" s="1">
        <v>-0.00259</v>
      </c>
      <c r="D1938" s="1">
        <v>-0.004759</v>
      </c>
    </row>
    <row r="1939">
      <c r="A1939" s="1" t="s">
        <v>2792</v>
      </c>
      <c r="B1939" s="1">
        <v>-0.009238</v>
      </c>
      <c r="C1939" s="1">
        <v>-0.006966</v>
      </c>
      <c r="D1939" s="1">
        <v>-0.003329</v>
      </c>
    </row>
    <row r="1940">
      <c r="A1940" s="1" t="s">
        <v>2793</v>
      </c>
      <c r="B1940" s="1">
        <v>-0.008745</v>
      </c>
      <c r="C1940" s="1">
        <v>-0.003475</v>
      </c>
      <c r="D1940" s="1">
        <v>-0.004168</v>
      </c>
    </row>
    <row r="1941">
      <c r="A1941" s="1" t="s">
        <v>2794</v>
      </c>
      <c r="B1941" s="1">
        <v>-0.008865</v>
      </c>
      <c r="C1941" s="1">
        <v>-0.00233</v>
      </c>
      <c r="D1941" s="1">
        <v>-0.008769</v>
      </c>
    </row>
    <row r="1942">
      <c r="A1942" s="1" t="s">
        <v>2795</v>
      </c>
      <c r="B1942" s="1">
        <v>-0.007507</v>
      </c>
      <c r="C1942" s="1">
        <v>-0.00192</v>
      </c>
      <c r="D1942" s="1">
        <v>-0.003308</v>
      </c>
    </row>
    <row r="1943">
      <c r="A1943" s="1" t="s">
        <v>2796</v>
      </c>
      <c r="B1943" s="1">
        <v>-0.008218</v>
      </c>
      <c r="C1943" s="1">
        <v>-0.002426</v>
      </c>
      <c r="D1943" s="1">
        <v>-0.00442</v>
      </c>
    </row>
    <row r="1944">
      <c r="A1944" s="1" t="s">
        <v>2797</v>
      </c>
      <c r="B1944" s="1">
        <v>-0.012297</v>
      </c>
      <c r="C1944" s="1">
        <v>-0.003652</v>
      </c>
      <c r="D1944" s="1">
        <v>-0.006918</v>
      </c>
    </row>
    <row r="1945">
      <c r="A1945" s="1" t="s">
        <v>2798</v>
      </c>
      <c r="B1945" s="1">
        <v>-0.011948</v>
      </c>
      <c r="C1945" s="1">
        <v>-0.002631</v>
      </c>
      <c r="D1945" s="1">
        <v>-0.00568</v>
      </c>
    </row>
    <row r="1946">
      <c r="A1946" s="1" t="s">
        <v>2799</v>
      </c>
      <c r="B1946" s="1">
        <v>-0.009388</v>
      </c>
      <c r="C1946" s="1">
        <v>-0.00285</v>
      </c>
      <c r="D1946" s="1">
        <v>-0.006718</v>
      </c>
    </row>
    <row r="1947">
      <c r="A1947" s="1" t="s">
        <v>2800</v>
      </c>
      <c r="B1947" s="1">
        <v>-0.009476</v>
      </c>
      <c r="C1947" s="1">
        <v>9.1E-5</v>
      </c>
      <c r="D1947" s="1">
        <v>-0.005582</v>
      </c>
    </row>
    <row r="1948">
      <c r="A1948" s="1" t="s">
        <v>2801</v>
      </c>
      <c r="B1948" s="1">
        <v>-0.0107</v>
      </c>
      <c r="C1948" s="1">
        <v>-0.004344</v>
      </c>
      <c r="D1948" s="1">
        <v>-0.004593</v>
      </c>
    </row>
    <row r="1949">
      <c r="A1949" s="1" t="s">
        <v>2802</v>
      </c>
      <c r="B1949" s="1">
        <v>-0.009616</v>
      </c>
      <c r="C1949" s="1">
        <v>-0.004791</v>
      </c>
      <c r="D1949" s="1">
        <v>-0.003753</v>
      </c>
    </row>
    <row r="1950">
      <c r="A1950" s="1" t="s">
        <v>2803</v>
      </c>
      <c r="B1950" s="1">
        <v>-0.010051</v>
      </c>
      <c r="C1950" s="1">
        <v>-0.00199</v>
      </c>
      <c r="D1950" s="1">
        <v>-0.004416</v>
      </c>
    </row>
    <row r="1951">
      <c r="A1951" s="1" t="s">
        <v>2804</v>
      </c>
      <c r="B1951" s="1">
        <v>-0.008184</v>
      </c>
      <c r="C1951" s="1">
        <v>-0.003747</v>
      </c>
      <c r="D1951" s="1">
        <v>-0.004205</v>
      </c>
    </row>
    <row r="1952">
      <c r="A1952" s="1" t="s">
        <v>2805</v>
      </c>
      <c r="B1952" s="1">
        <v>-0.009386</v>
      </c>
      <c r="C1952" s="1">
        <v>-0.002873</v>
      </c>
      <c r="D1952" s="1">
        <v>-0.004771</v>
      </c>
    </row>
    <row r="1953">
      <c r="A1953" s="1" t="s">
        <v>2806</v>
      </c>
      <c r="B1953" s="1">
        <v>-0.010396</v>
      </c>
      <c r="C1953" s="1">
        <v>-0.006818</v>
      </c>
      <c r="D1953" s="1">
        <v>-0.003307</v>
      </c>
    </row>
    <row r="1954">
      <c r="A1954" s="1" t="s">
        <v>2807</v>
      </c>
      <c r="B1954" s="1">
        <v>-0.007576</v>
      </c>
      <c r="C1954" s="1">
        <v>-0.0059</v>
      </c>
      <c r="D1954" s="1">
        <v>-0.008328</v>
      </c>
    </row>
    <row r="1955">
      <c r="A1955" s="1" t="s">
        <v>2808</v>
      </c>
      <c r="B1955" s="1">
        <v>-0.01</v>
      </c>
      <c r="C1955" s="1">
        <v>-0.00272</v>
      </c>
      <c r="D1955" s="1">
        <v>-0.005486</v>
      </c>
    </row>
    <row r="1956">
      <c r="A1956" s="1" t="s">
        <v>2809</v>
      </c>
      <c r="B1956" s="1">
        <v>-0.007743</v>
      </c>
      <c r="C1956" s="1">
        <v>-0.001502</v>
      </c>
      <c r="D1956" s="1">
        <v>-0.006295</v>
      </c>
    </row>
    <row r="1957">
      <c r="A1957" s="1" t="s">
        <v>2810</v>
      </c>
      <c r="B1957" s="1">
        <v>-0.006995</v>
      </c>
      <c r="C1957" s="1">
        <v>-0.003403</v>
      </c>
      <c r="D1957" s="1">
        <v>-0.004734</v>
      </c>
    </row>
    <row r="1958">
      <c r="A1958" s="1" t="s">
        <v>2811</v>
      </c>
      <c r="B1958" s="1">
        <v>-0.009445</v>
      </c>
      <c r="C1958" s="1">
        <v>-0.004591</v>
      </c>
      <c r="D1958" s="1">
        <v>-0.004064</v>
      </c>
    </row>
    <row r="1959">
      <c r="A1959" s="1" t="s">
        <v>2812</v>
      </c>
      <c r="B1959" s="1">
        <v>-0.010409</v>
      </c>
      <c r="C1959" s="1">
        <v>-0.001684</v>
      </c>
      <c r="D1959" s="1">
        <v>-0.005901</v>
      </c>
    </row>
    <row r="1960">
      <c r="A1960" s="1" t="s">
        <v>2813</v>
      </c>
      <c r="B1960" s="1">
        <v>-0.008304</v>
      </c>
      <c r="C1960" s="1">
        <v>-9.66E-4</v>
      </c>
      <c r="D1960" s="1">
        <v>-0.006389</v>
      </c>
    </row>
    <row r="1961">
      <c r="A1961" s="1" t="s">
        <v>2814</v>
      </c>
      <c r="B1961" s="1">
        <v>-0.010685</v>
      </c>
      <c r="C1961" s="1">
        <v>-0.0033</v>
      </c>
      <c r="D1961" s="1">
        <v>-0.005622</v>
      </c>
    </row>
    <row r="1962">
      <c r="A1962" s="1" t="s">
        <v>2815</v>
      </c>
      <c r="B1962" s="1">
        <v>-0.00738</v>
      </c>
      <c r="C1962" s="1">
        <v>-0.001683</v>
      </c>
      <c r="D1962" s="1">
        <v>-0.00578</v>
      </c>
    </row>
    <row r="1963">
      <c r="A1963" s="1" t="s">
        <v>2816</v>
      </c>
      <c r="B1963" s="1">
        <v>-0.008048</v>
      </c>
      <c r="C1963" s="1">
        <v>-0.003035</v>
      </c>
      <c r="D1963" s="1">
        <v>-0.005261</v>
      </c>
    </row>
    <row r="1964">
      <c r="A1964" s="1" t="s">
        <v>2817</v>
      </c>
      <c r="B1964" s="1">
        <v>-0.009719</v>
      </c>
      <c r="C1964" s="1">
        <v>-0.003704</v>
      </c>
      <c r="D1964" s="1">
        <v>-0.003635</v>
      </c>
    </row>
    <row r="1965">
      <c r="A1965" s="1" t="s">
        <v>2818</v>
      </c>
      <c r="B1965" s="1">
        <v>-0.009424</v>
      </c>
      <c r="C1965" s="1">
        <v>-0.002933</v>
      </c>
      <c r="D1965" s="1">
        <v>-0.003757</v>
      </c>
    </row>
    <row r="1966">
      <c r="A1966" s="1" t="s">
        <v>2819</v>
      </c>
      <c r="B1966" s="1">
        <v>-0.010393</v>
      </c>
      <c r="C1966" s="1">
        <v>-0.002675</v>
      </c>
      <c r="D1966" s="1">
        <v>-0.003654</v>
      </c>
    </row>
    <row r="1967">
      <c r="A1967" s="1" t="s">
        <v>2820</v>
      </c>
      <c r="B1967" s="1">
        <v>-0.009277</v>
      </c>
      <c r="C1967" s="1">
        <v>-0.003092</v>
      </c>
      <c r="D1967" s="1">
        <v>-0.004649</v>
      </c>
    </row>
    <row r="1968">
      <c r="A1968" s="1" t="s">
        <v>2821</v>
      </c>
      <c r="B1968" s="1">
        <v>-0.007945</v>
      </c>
      <c r="C1968" s="1">
        <v>-0.004307</v>
      </c>
      <c r="D1968" s="1">
        <v>-0.006463</v>
      </c>
    </row>
    <row r="1969">
      <c r="A1969" s="1" t="s">
        <v>2822</v>
      </c>
      <c r="B1969" s="1">
        <v>-0.008033</v>
      </c>
      <c r="C1969" s="1">
        <v>-0.002056</v>
      </c>
      <c r="D1969" s="1">
        <v>-0.005381</v>
      </c>
    </row>
    <row r="1970">
      <c r="A1970" s="1" t="s">
        <v>2823</v>
      </c>
      <c r="B1970" s="1">
        <v>-0.00999</v>
      </c>
      <c r="C1970" s="1">
        <v>-0.002952</v>
      </c>
      <c r="D1970" s="1">
        <v>-0.004495</v>
      </c>
    </row>
    <row r="1971">
      <c r="A1971" s="1" t="s">
        <v>2824</v>
      </c>
      <c r="B1971" s="1">
        <v>-0.009238</v>
      </c>
      <c r="C1971" s="1">
        <v>-0.005602</v>
      </c>
      <c r="D1971" s="1">
        <v>-0.003188</v>
      </c>
    </row>
    <row r="1972">
      <c r="A1972" s="1" t="s">
        <v>2825</v>
      </c>
      <c r="B1972" s="1">
        <v>-0.007367</v>
      </c>
      <c r="C1972" s="1">
        <v>-0.005867</v>
      </c>
      <c r="D1972" s="1">
        <v>-0.004823</v>
      </c>
    </row>
    <row r="1973">
      <c r="A1973" s="1" t="s">
        <v>2826</v>
      </c>
      <c r="B1973" s="1">
        <v>-0.01206</v>
      </c>
      <c r="C1973" s="1">
        <v>-0.004553</v>
      </c>
      <c r="D1973" s="1">
        <v>-0.003155</v>
      </c>
    </row>
    <row r="1974">
      <c r="A1974" s="1" t="s">
        <v>2827</v>
      </c>
      <c r="B1974" s="1">
        <v>-0.009536</v>
      </c>
      <c r="C1974" s="1">
        <v>-0.003379</v>
      </c>
      <c r="D1974" s="1">
        <v>-0.005551</v>
      </c>
    </row>
    <row r="1975">
      <c r="A1975" s="1" t="s">
        <v>2828</v>
      </c>
      <c r="B1975" s="1">
        <v>-0.009677</v>
      </c>
      <c r="C1975" s="1">
        <v>-0.002215</v>
      </c>
      <c r="D1975" s="1">
        <v>-0.00369</v>
      </c>
    </row>
    <row r="1976">
      <c r="A1976" s="1" t="s">
        <v>2829</v>
      </c>
      <c r="B1976" s="1">
        <v>-0.010287</v>
      </c>
      <c r="C1976" s="1">
        <v>-0.00359</v>
      </c>
      <c r="D1976" s="1">
        <v>-0.005444</v>
      </c>
    </row>
    <row r="1977">
      <c r="A1977" s="1" t="s">
        <v>2830</v>
      </c>
      <c r="B1977" s="1">
        <v>-0.011631</v>
      </c>
      <c r="C1977" s="1">
        <v>-0.005577</v>
      </c>
      <c r="D1977" s="1">
        <v>-0.001608</v>
      </c>
    </row>
    <row r="1978">
      <c r="A1978" s="1" t="s">
        <v>2831</v>
      </c>
      <c r="B1978" s="1">
        <v>-0.009722</v>
      </c>
      <c r="C1978" s="1">
        <v>-0.00431</v>
      </c>
      <c r="D1978" s="1">
        <v>-0.006758</v>
      </c>
    </row>
    <row r="1979">
      <c r="A1979" s="1" t="s">
        <v>2832</v>
      </c>
      <c r="B1979" s="1">
        <v>-0.010162</v>
      </c>
      <c r="C1979" s="1">
        <v>-0.002161</v>
      </c>
      <c r="D1979" s="1">
        <v>-0.004861</v>
      </c>
    </row>
    <row r="1980">
      <c r="A1980" s="1" t="s">
        <v>2833</v>
      </c>
      <c r="B1980" s="1">
        <v>-0.007378</v>
      </c>
      <c r="C1980" s="1">
        <v>-0.003338</v>
      </c>
      <c r="D1980" s="1">
        <v>-0.0019</v>
      </c>
    </row>
    <row r="1981">
      <c r="A1981" s="1" t="s">
        <v>2834</v>
      </c>
      <c r="B1981" s="1">
        <v>-0.009108</v>
      </c>
      <c r="C1981" s="1">
        <v>-0.004897</v>
      </c>
      <c r="D1981" s="1">
        <v>-0.004843</v>
      </c>
    </row>
    <row r="1982">
      <c r="A1982" s="1" t="s">
        <v>2835</v>
      </c>
      <c r="B1982" s="1">
        <v>-0.009852</v>
      </c>
      <c r="C1982" s="1">
        <v>-0.004339</v>
      </c>
      <c r="D1982" s="1">
        <v>-0.004014</v>
      </c>
    </row>
    <row r="1983">
      <c r="A1983" s="1" t="s">
        <v>2836</v>
      </c>
      <c r="B1983" s="1">
        <v>-0.009499</v>
      </c>
      <c r="C1983" s="1">
        <v>-0.00351</v>
      </c>
      <c r="D1983" s="1">
        <v>-0.0051</v>
      </c>
    </row>
    <row r="1984">
      <c r="A1984" s="1" t="s">
        <v>2837</v>
      </c>
      <c r="B1984" s="1">
        <v>-0.009925</v>
      </c>
      <c r="C1984" s="1">
        <v>-0.004354</v>
      </c>
      <c r="D1984" s="1">
        <v>-0.005489</v>
      </c>
    </row>
    <row r="1985">
      <c r="A1985" s="1" t="s">
        <v>2838</v>
      </c>
      <c r="B1985" s="1">
        <v>-0.008515</v>
      </c>
      <c r="C1985" s="1">
        <v>-0.003469</v>
      </c>
      <c r="D1985" s="1">
        <v>-0.001059</v>
      </c>
    </row>
    <row r="1986">
      <c r="A1986" s="1" t="s">
        <v>2839</v>
      </c>
      <c r="B1986" s="1">
        <v>-0.008701</v>
      </c>
      <c r="C1986" s="1">
        <v>-0.004362</v>
      </c>
      <c r="D1986" s="1">
        <v>-0.004037</v>
      </c>
    </row>
    <row r="1987">
      <c r="A1987" s="1" t="s">
        <v>2840</v>
      </c>
      <c r="B1987" s="1">
        <v>-0.007022</v>
      </c>
      <c r="C1987" s="1">
        <v>-0.004124</v>
      </c>
      <c r="D1987" s="1">
        <v>-0.005156</v>
      </c>
    </row>
    <row r="1988">
      <c r="A1988" s="1" t="s">
        <v>2841</v>
      </c>
      <c r="B1988" s="1">
        <v>-0.011298</v>
      </c>
      <c r="C1988" s="1">
        <v>-0.004196</v>
      </c>
      <c r="D1988" s="1">
        <v>-0.007783</v>
      </c>
    </row>
    <row r="1989">
      <c r="A1989" s="1" t="s">
        <v>2842</v>
      </c>
      <c r="B1989" s="1">
        <v>-0.009382</v>
      </c>
      <c r="C1989" s="1">
        <v>-0.0014</v>
      </c>
      <c r="D1989" s="1">
        <v>-0.004353</v>
      </c>
    </row>
    <row r="1990">
      <c r="A1990" s="1" t="s">
        <v>2843</v>
      </c>
      <c r="B1990" s="1">
        <v>-0.009705</v>
      </c>
      <c r="C1990" s="1">
        <v>-0.003275</v>
      </c>
      <c r="D1990" s="1">
        <v>-0.006285</v>
      </c>
    </row>
    <row r="1991">
      <c r="A1991" s="1" t="s">
        <v>2844</v>
      </c>
      <c r="B1991" s="1">
        <v>-0.007748</v>
      </c>
      <c r="C1991" s="1">
        <v>-0.005893</v>
      </c>
      <c r="D1991" s="1">
        <v>-0.004452</v>
      </c>
    </row>
    <row r="1992">
      <c r="A1992" s="1" t="s">
        <v>2845</v>
      </c>
      <c r="B1992" s="1">
        <v>-0.010343</v>
      </c>
      <c r="C1992" s="1">
        <v>-0.004428</v>
      </c>
      <c r="D1992" s="1">
        <v>-0.006176</v>
      </c>
    </row>
    <row r="1993">
      <c r="A1993" s="1" t="s">
        <v>2846</v>
      </c>
      <c r="B1993" s="1">
        <v>-0.009336</v>
      </c>
      <c r="C1993" s="1">
        <v>-0.004083</v>
      </c>
      <c r="D1993" s="1">
        <v>-0.005351</v>
      </c>
    </row>
    <row r="1994">
      <c r="A1994" s="1" t="s">
        <v>2847</v>
      </c>
      <c r="B1994" s="1">
        <v>-0.010675</v>
      </c>
      <c r="C1994" s="1">
        <v>-0.003606</v>
      </c>
      <c r="D1994" s="1">
        <v>-0.006372</v>
      </c>
    </row>
    <row r="1995">
      <c r="A1995" s="1" t="s">
        <v>2848</v>
      </c>
      <c r="B1995" s="1">
        <v>-0.006478</v>
      </c>
      <c r="C1995" s="1">
        <v>-0.003061</v>
      </c>
      <c r="D1995" s="1">
        <v>-0.004237</v>
      </c>
    </row>
    <row r="1996">
      <c r="A1996" s="1" t="s">
        <v>2849</v>
      </c>
      <c r="B1996" s="1">
        <v>-0.010215</v>
      </c>
      <c r="C1996" s="1">
        <v>-0.004648</v>
      </c>
      <c r="D1996" s="1">
        <v>-0.00307</v>
      </c>
    </row>
    <row r="1997">
      <c r="A1997" s="1" t="s">
        <v>2850</v>
      </c>
      <c r="B1997" s="1">
        <v>-0.009203</v>
      </c>
      <c r="C1997" s="1">
        <v>-0.002122</v>
      </c>
      <c r="D1997" s="1">
        <v>-0.004337</v>
      </c>
    </row>
    <row r="1998">
      <c r="A1998" s="1" t="s">
        <v>2851</v>
      </c>
      <c r="B1998" s="1">
        <v>-0.01065</v>
      </c>
      <c r="C1998" s="1">
        <v>-0.003092</v>
      </c>
      <c r="D1998" s="1">
        <v>-0.004657</v>
      </c>
    </row>
    <row r="1999">
      <c r="A1999" s="1" t="s">
        <v>2852</v>
      </c>
      <c r="B1999" s="1">
        <v>-0.010841</v>
      </c>
      <c r="C1999" s="1">
        <v>-0.002744</v>
      </c>
      <c r="D1999" s="1">
        <v>-0.00512</v>
      </c>
    </row>
    <row r="2000">
      <c r="A2000" s="1" t="s">
        <v>2853</v>
      </c>
      <c r="B2000" s="1">
        <v>-0.009901</v>
      </c>
      <c r="C2000" s="1">
        <v>-0.004908</v>
      </c>
      <c r="D2000" s="1">
        <v>-0.004989</v>
      </c>
    </row>
    <row r="2001">
      <c r="A2001" s="1" t="s">
        <v>2854</v>
      </c>
      <c r="B2001" s="1">
        <v>-0.009276</v>
      </c>
      <c r="C2001" s="1">
        <v>-0.00574</v>
      </c>
      <c r="D2001" s="1">
        <v>-0.006815</v>
      </c>
    </row>
    <row r="2002">
      <c r="A2002" s="1" t="s">
        <v>2855</v>
      </c>
      <c r="B2002" s="1">
        <v>-0.010329</v>
      </c>
      <c r="C2002" s="1">
        <v>-0.003373</v>
      </c>
      <c r="D2002" s="1">
        <v>-0.00448</v>
      </c>
    </row>
    <row r="2003">
      <c r="A2003" s="1" t="s">
        <v>2856</v>
      </c>
      <c r="B2003" s="1">
        <v>-0.008376</v>
      </c>
      <c r="C2003" s="1">
        <v>-0.005323</v>
      </c>
      <c r="D2003" s="1">
        <v>-0.002833</v>
      </c>
    </row>
    <row r="2004">
      <c r="A2004" s="1" t="s">
        <v>2857</v>
      </c>
      <c r="B2004" s="1">
        <v>-0.009958</v>
      </c>
      <c r="C2004" s="1">
        <v>-0.002902</v>
      </c>
      <c r="D2004" s="1">
        <v>-0.005324</v>
      </c>
    </row>
    <row r="2005">
      <c r="A2005" s="1" t="s">
        <v>2858</v>
      </c>
      <c r="B2005" s="1">
        <v>-0.006921</v>
      </c>
      <c r="C2005" s="1">
        <v>-0.005804</v>
      </c>
      <c r="D2005" s="1">
        <v>-0.004169</v>
      </c>
    </row>
    <row r="2006">
      <c r="A2006" s="1" t="s">
        <v>2859</v>
      </c>
      <c r="B2006" s="1">
        <v>-0.011639</v>
      </c>
      <c r="C2006" s="1">
        <v>-0.004814</v>
      </c>
      <c r="D2006" s="1">
        <v>-0.002693</v>
      </c>
    </row>
    <row r="2007">
      <c r="A2007" s="1" t="s">
        <v>2860</v>
      </c>
      <c r="B2007" s="1">
        <v>-0.007094</v>
      </c>
      <c r="C2007" s="1">
        <v>-0.004451</v>
      </c>
      <c r="D2007" s="1">
        <v>-0.004318</v>
      </c>
    </row>
    <row r="2008">
      <c r="A2008" s="1" t="s">
        <v>2861</v>
      </c>
      <c r="B2008" s="1">
        <v>-0.007246</v>
      </c>
      <c r="C2008" s="1">
        <v>-0.001797</v>
      </c>
      <c r="D2008" s="1">
        <v>-0.004182</v>
      </c>
    </row>
    <row r="2009">
      <c r="A2009" s="1" t="s">
        <v>2862</v>
      </c>
      <c r="B2009" s="1">
        <v>-0.009308</v>
      </c>
      <c r="C2009" s="1">
        <v>-0.002507</v>
      </c>
      <c r="D2009" s="1">
        <v>-0.001919</v>
      </c>
    </row>
    <row r="2010">
      <c r="A2010" s="1" t="s">
        <v>2863</v>
      </c>
      <c r="B2010" s="1">
        <v>-0.010044</v>
      </c>
      <c r="C2010" s="1">
        <v>-0.003178</v>
      </c>
      <c r="D2010" s="1">
        <v>-0.006471</v>
      </c>
    </row>
    <row r="2011">
      <c r="A2011" s="1" t="s">
        <v>2864</v>
      </c>
      <c r="B2011" s="1">
        <v>-0.010181</v>
      </c>
      <c r="C2011" s="1">
        <v>-0.004419</v>
      </c>
      <c r="D2011" s="1">
        <v>-0.002873</v>
      </c>
    </row>
    <row r="2012">
      <c r="A2012" s="1" t="s">
        <v>2865</v>
      </c>
      <c r="B2012" s="1">
        <v>-0.009303</v>
      </c>
      <c r="C2012" s="1">
        <v>-0.007005</v>
      </c>
      <c r="D2012" s="1">
        <v>-0.004804</v>
      </c>
    </row>
    <row r="2013">
      <c r="A2013" s="1" t="s">
        <v>2866</v>
      </c>
      <c r="B2013" s="1">
        <v>-0.011709</v>
      </c>
      <c r="C2013" s="1">
        <v>-0.004058</v>
      </c>
      <c r="D2013" s="1">
        <v>-0.006202</v>
      </c>
    </row>
    <row r="2014">
      <c r="A2014" s="1" t="s">
        <v>2867</v>
      </c>
      <c r="B2014" s="1">
        <v>-0.008524</v>
      </c>
      <c r="C2014" s="1">
        <v>-0.00374</v>
      </c>
      <c r="D2014" s="1">
        <v>-0.005868</v>
      </c>
    </row>
    <row r="2015">
      <c r="A2015" s="1" t="s">
        <v>2868</v>
      </c>
      <c r="B2015" s="1">
        <v>-0.011214</v>
      </c>
      <c r="C2015" s="1">
        <v>-0.004524</v>
      </c>
      <c r="D2015" s="1">
        <v>-0.003317</v>
      </c>
    </row>
    <row r="2016">
      <c r="A2016" s="1" t="s">
        <v>2869</v>
      </c>
      <c r="B2016" s="1">
        <v>-0.011106</v>
      </c>
      <c r="C2016" s="1">
        <v>-0.00485</v>
      </c>
      <c r="D2016" s="1">
        <v>-0.002906</v>
      </c>
    </row>
    <row r="2017">
      <c r="A2017" s="1" t="s">
        <v>2870</v>
      </c>
      <c r="B2017" s="1">
        <v>-0.011423</v>
      </c>
      <c r="C2017" s="1">
        <v>-0.005984</v>
      </c>
      <c r="D2017" s="1">
        <v>-0.003828</v>
      </c>
    </row>
    <row r="2018">
      <c r="A2018" s="1" t="s">
        <v>2871</v>
      </c>
      <c r="B2018" s="1">
        <v>-0.010648</v>
      </c>
      <c r="C2018" s="1">
        <v>-0.004263</v>
      </c>
      <c r="D2018" s="1">
        <v>-0.004149</v>
      </c>
    </row>
    <row r="2019">
      <c r="A2019" s="1" t="s">
        <v>2872</v>
      </c>
      <c r="B2019" s="1">
        <v>-0.009895</v>
      </c>
      <c r="C2019" s="1">
        <v>-0.001196</v>
      </c>
      <c r="D2019" s="1">
        <v>-0.004388</v>
      </c>
    </row>
    <row r="2020">
      <c r="A2020" s="1" t="s">
        <v>2873</v>
      </c>
      <c r="B2020" s="1">
        <v>-0.009931</v>
      </c>
      <c r="C2020" s="1">
        <v>-0.001926</v>
      </c>
      <c r="D2020" s="1">
        <v>-0.006175</v>
      </c>
    </row>
    <row r="2021">
      <c r="A2021" s="1" t="s">
        <v>2874</v>
      </c>
      <c r="B2021" s="1">
        <v>-0.009033</v>
      </c>
      <c r="C2021" s="1">
        <v>-0.003964</v>
      </c>
      <c r="D2021" s="1">
        <v>-0.002981</v>
      </c>
    </row>
    <row r="2022">
      <c r="A2022" s="1" t="s">
        <v>2875</v>
      </c>
      <c r="B2022" s="1">
        <v>-0.008217</v>
      </c>
      <c r="C2022" s="1">
        <v>-0.002462</v>
      </c>
      <c r="D2022" s="1">
        <v>-6.2E-5</v>
      </c>
    </row>
    <row r="2023">
      <c r="A2023" s="1" t="s">
        <v>2876</v>
      </c>
      <c r="B2023" s="1">
        <v>-0.013244</v>
      </c>
      <c r="C2023" s="1">
        <v>-0.002805</v>
      </c>
      <c r="D2023" s="1">
        <v>-0.004728</v>
      </c>
    </row>
    <row r="2024">
      <c r="A2024" s="1" t="s">
        <v>2877</v>
      </c>
      <c r="B2024" s="1">
        <v>-0.010241</v>
      </c>
      <c r="C2024" s="1">
        <v>-0.002899</v>
      </c>
      <c r="D2024" s="1">
        <v>-0.005688</v>
      </c>
    </row>
    <row r="2025">
      <c r="A2025" s="1" t="s">
        <v>2878</v>
      </c>
      <c r="B2025" s="1">
        <v>-0.008387</v>
      </c>
      <c r="C2025" s="1">
        <v>-0.004073</v>
      </c>
      <c r="D2025" s="1">
        <v>-0.007134</v>
      </c>
    </row>
    <row r="2026">
      <c r="A2026" s="1" t="s">
        <v>2879</v>
      </c>
      <c r="B2026" s="1">
        <v>-0.009297</v>
      </c>
      <c r="C2026" s="1">
        <v>-0.00287</v>
      </c>
      <c r="D2026" s="1">
        <v>-0.005252</v>
      </c>
    </row>
    <row r="2027">
      <c r="A2027" s="1" t="s">
        <v>2880</v>
      </c>
      <c r="B2027" s="1">
        <v>-0.009052</v>
      </c>
      <c r="C2027" s="1">
        <v>-0.00522</v>
      </c>
      <c r="D2027" s="1">
        <v>-0.003947</v>
      </c>
    </row>
    <row r="2028">
      <c r="A2028" s="1" t="s">
        <v>2881</v>
      </c>
      <c r="B2028" s="1">
        <v>-0.007968</v>
      </c>
      <c r="C2028" s="1">
        <v>-0.001691</v>
      </c>
      <c r="D2028" s="1">
        <v>-0.004087</v>
      </c>
    </row>
    <row r="2029">
      <c r="A2029" s="1" t="s">
        <v>2882</v>
      </c>
      <c r="B2029" s="1">
        <v>-0.010643</v>
      </c>
      <c r="C2029" s="1">
        <v>-0.001538</v>
      </c>
      <c r="D2029" s="1">
        <v>-0.00442</v>
      </c>
    </row>
    <row r="2030">
      <c r="A2030" s="1" t="s">
        <v>2883</v>
      </c>
      <c r="B2030" s="1">
        <v>-0.010709</v>
      </c>
      <c r="C2030" s="1">
        <v>-0.004694</v>
      </c>
      <c r="D2030" s="1">
        <v>-0.003724</v>
      </c>
    </row>
    <row r="2031">
      <c r="A2031" s="1" t="s">
        <v>2884</v>
      </c>
      <c r="B2031" s="1">
        <v>-0.009807</v>
      </c>
      <c r="C2031" s="1">
        <v>-0.004012</v>
      </c>
      <c r="D2031" s="1">
        <v>-0.006898</v>
      </c>
    </row>
    <row r="2032">
      <c r="A2032" s="1" t="s">
        <v>2885</v>
      </c>
      <c r="B2032" s="1">
        <v>-0.009166</v>
      </c>
      <c r="C2032" s="1">
        <v>-0.003561</v>
      </c>
      <c r="D2032" s="1">
        <v>-0.002676</v>
      </c>
    </row>
    <row r="2033">
      <c r="A2033" s="1" t="s">
        <v>2886</v>
      </c>
      <c r="B2033" s="1">
        <v>-0.007371</v>
      </c>
      <c r="C2033" s="1">
        <v>-0.004272</v>
      </c>
      <c r="D2033" s="1">
        <v>-0.003341</v>
      </c>
    </row>
    <row r="2034">
      <c r="A2034" s="1" t="s">
        <v>2887</v>
      </c>
      <c r="B2034" s="1">
        <v>-0.008122</v>
      </c>
      <c r="C2034" s="1">
        <v>-0.004367</v>
      </c>
      <c r="D2034" s="1">
        <v>-0.005579</v>
      </c>
    </row>
    <row r="2035">
      <c r="A2035" s="1" t="s">
        <v>2888</v>
      </c>
      <c r="B2035" s="1">
        <v>-0.008066</v>
      </c>
      <c r="C2035" s="1">
        <v>-0.004374</v>
      </c>
      <c r="D2035" s="1">
        <v>-0.00476</v>
      </c>
    </row>
    <row r="2036">
      <c r="A2036" s="1" t="s">
        <v>2889</v>
      </c>
      <c r="B2036" s="1">
        <v>-0.009982</v>
      </c>
      <c r="C2036" s="1">
        <v>-0.003281</v>
      </c>
      <c r="D2036" s="1">
        <v>-0.005004</v>
      </c>
    </row>
    <row r="2037">
      <c r="A2037" s="1" t="s">
        <v>2890</v>
      </c>
      <c r="B2037" s="1">
        <v>-0.011051</v>
      </c>
      <c r="C2037" s="1">
        <v>-0.005429</v>
      </c>
      <c r="D2037" s="1">
        <v>-0.00541</v>
      </c>
    </row>
    <row r="2038">
      <c r="A2038" s="1" t="s">
        <v>2891</v>
      </c>
      <c r="B2038" s="1">
        <v>-0.009824</v>
      </c>
      <c r="C2038" s="1">
        <v>-0.002208</v>
      </c>
      <c r="D2038" s="1">
        <v>-0.006357</v>
      </c>
    </row>
    <row r="2039">
      <c r="A2039" s="1" t="s">
        <v>2892</v>
      </c>
      <c r="B2039" s="1">
        <v>-0.009301</v>
      </c>
      <c r="C2039" s="1">
        <v>-0.002884</v>
      </c>
      <c r="D2039" s="1">
        <v>-0.00613</v>
      </c>
    </row>
    <row r="2040">
      <c r="A2040" s="1" t="s">
        <v>2893</v>
      </c>
      <c r="B2040" s="1">
        <v>-0.007152</v>
      </c>
      <c r="C2040" s="1">
        <v>-0.001769</v>
      </c>
      <c r="D2040" s="1">
        <v>-0.003736</v>
      </c>
    </row>
    <row r="2041">
      <c r="A2041" s="1" t="s">
        <v>2894</v>
      </c>
      <c r="B2041" s="1">
        <v>-0.00805</v>
      </c>
      <c r="C2041" s="1">
        <v>-0.001421</v>
      </c>
      <c r="D2041" s="1">
        <v>-0.005113</v>
      </c>
    </row>
    <row r="2042">
      <c r="A2042" s="1" t="s">
        <v>2895</v>
      </c>
      <c r="B2042" s="1">
        <v>-0.008402</v>
      </c>
      <c r="C2042" s="1">
        <v>-0.005687</v>
      </c>
      <c r="D2042" s="1">
        <v>-0.005019</v>
      </c>
    </row>
    <row r="2043">
      <c r="A2043" s="1" t="s">
        <v>2896</v>
      </c>
      <c r="B2043" s="1">
        <v>-0.008648</v>
      </c>
      <c r="C2043" s="1">
        <v>-0.005116</v>
      </c>
      <c r="D2043" s="1">
        <v>-0.004181</v>
      </c>
    </row>
    <row r="2044">
      <c r="A2044" s="1" t="s">
        <v>2897</v>
      </c>
      <c r="B2044" s="1">
        <v>-0.009902</v>
      </c>
      <c r="C2044" s="1">
        <v>-0.00258</v>
      </c>
      <c r="D2044" s="1">
        <v>-0.005118</v>
      </c>
    </row>
    <row r="2045">
      <c r="A2045" s="1" t="s">
        <v>2898</v>
      </c>
      <c r="B2045" s="1">
        <v>-0.011332</v>
      </c>
      <c r="C2045" s="1">
        <v>-0.003418</v>
      </c>
      <c r="D2045" s="1">
        <v>-0.004939</v>
      </c>
    </row>
    <row r="2046">
      <c r="A2046" s="1" t="s">
        <v>2899</v>
      </c>
      <c r="B2046" s="1">
        <v>-0.00853</v>
      </c>
      <c r="C2046" s="1">
        <v>-0.007048</v>
      </c>
      <c r="D2046" s="1">
        <v>-0.003789</v>
      </c>
    </row>
    <row r="2047">
      <c r="A2047" s="1" t="s">
        <v>2900</v>
      </c>
      <c r="B2047" s="1">
        <v>-0.011358</v>
      </c>
      <c r="C2047" s="1">
        <v>-0.001828</v>
      </c>
      <c r="D2047" s="1">
        <v>-0.003943</v>
      </c>
    </row>
    <row r="2048">
      <c r="A2048" s="1" t="s">
        <v>2901</v>
      </c>
      <c r="B2048" s="1">
        <v>0.023872</v>
      </c>
      <c r="C2048" s="1">
        <v>-0.00874</v>
      </c>
      <c r="D2048" s="1">
        <v>7.65E-4</v>
      </c>
    </row>
    <row r="2049">
      <c r="A2049" s="1" t="s">
        <v>2902</v>
      </c>
      <c r="B2049" s="1">
        <v>0.058235</v>
      </c>
      <c r="C2049" s="1">
        <v>-0.020222</v>
      </c>
      <c r="D2049" s="1">
        <v>0.032899</v>
      </c>
    </row>
    <row r="2050">
      <c r="A2050" s="1" t="s">
        <v>2903</v>
      </c>
      <c r="B2050" s="1">
        <v>0.03561</v>
      </c>
      <c r="C2050" s="1">
        <v>-0.045806</v>
      </c>
      <c r="D2050" s="1">
        <v>0.03993</v>
      </c>
    </row>
    <row r="2051">
      <c r="A2051" s="1" t="s">
        <v>2904</v>
      </c>
      <c r="B2051" s="1">
        <v>-0.021344</v>
      </c>
      <c r="C2051" s="1">
        <v>-0.019161</v>
      </c>
      <c r="D2051" s="1">
        <v>0.001564</v>
      </c>
    </row>
    <row r="2052">
      <c r="A2052" s="1" t="s">
        <v>2905</v>
      </c>
      <c r="B2052" s="1">
        <v>-0.081868</v>
      </c>
      <c r="C2052" s="1">
        <v>0.039049</v>
      </c>
      <c r="D2052" s="1">
        <v>-0.056011</v>
      </c>
    </row>
    <row r="2053">
      <c r="A2053" s="1" t="s">
        <v>2906</v>
      </c>
      <c r="B2053" s="1">
        <v>-0.081506</v>
      </c>
      <c r="C2053" s="1">
        <v>0.058845</v>
      </c>
      <c r="D2053" s="1">
        <v>-0.070214</v>
      </c>
    </row>
    <row r="2054">
      <c r="A2054" s="1" t="s">
        <v>2907</v>
      </c>
      <c r="B2054" s="1">
        <v>-0.041468</v>
      </c>
      <c r="C2054" s="1">
        <v>0.019507</v>
      </c>
      <c r="D2054" s="1">
        <v>-0.031278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2908</v>
      </c>
    </row>
    <row r="2">
      <c r="A2" s="1" t="s">
        <v>0</v>
      </c>
      <c r="B2" s="1" t="s">
        <v>1</v>
      </c>
      <c r="C2" s="1" t="s">
        <v>2</v>
      </c>
      <c r="D2" s="1" t="s">
        <v>867</v>
      </c>
    </row>
    <row r="3">
      <c r="A3" s="1" t="s">
        <v>2909</v>
      </c>
      <c r="B3" s="1">
        <v>4.32E-4</v>
      </c>
      <c r="C3" s="1">
        <v>-7.84E-4</v>
      </c>
      <c r="D3" s="1">
        <v>3.34E-4</v>
      </c>
    </row>
    <row r="4">
      <c r="A4" s="1" t="s">
        <v>2910</v>
      </c>
      <c r="B4" s="1">
        <v>-7.91E-4</v>
      </c>
      <c r="C4" s="1">
        <v>-0.002238</v>
      </c>
      <c r="D4" s="1">
        <v>-0.001223</v>
      </c>
    </row>
    <row r="5">
      <c r="A5" s="1" t="s">
        <v>2911</v>
      </c>
      <c r="B5" s="1">
        <v>8.29E-4</v>
      </c>
      <c r="C5" s="1">
        <v>-2.97E-4</v>
      </c>
      <c r="D5" s="1">
        <v>3.68E-4</v>
      </c>
    </row>
    <row r="6">
      <c r="A6" s="1" t="s">
        <v>2912</v>
      </c>
      <c r="B6" s="1">
        <v>-0.002456</v>
      </c>
      <c r="C6" s="1">
        <v>-0.001765</v>
      </c>
      <c r="D6" s="1">
        <v>8.8E-4</v>
      </c>
    </row>
    <row r="7">
      <c r="A7" s="1" t="s">
        <v>2913</v>
      </c>
      <c r="B7" s="1">
        <v>0.001278</v>
      </c>
      <c r="C7" s="1">
        <v>-0.001022</v>
      </c>
      <c r="D7" s="1">
        <v>0.001065</v>
      </c>
    </row>
    <row r="8">
      <c r="A8" s="1" t="s">
        <v>2914</v>
      </c>
      <c r="B8" s="1">
        <v>0.00155</v>
      </c>
      <c r="C8" s="1">
        <v>6.63E-4</v>
      </c>
      <c r="D8" s="1">
        <v>-6.2E-5</v>
      </c>
    </row>
    <row r="9">
      <c r="A9" s="1" t="s">
        <v>2915</v>
      </c>
      <c r="B9" s="1">
        <v>0.001844</v>
      </c>
      <c r="C9" s="1">
        <v>-5.02E-4</v>
      </c>
      <c r="D9" s="1">
        <v>0.004036</v>
      </c>
    </row>
    <row r="10">
      <c r="A10" s="1" t="s">
        <v>2916</v>
      </c>
      <c r="B10" s="1">
        <v>-0.001567</v>
      </c>
      <c r="C10" s="1">
        <v>-0.001277</v>
      </c>
      <c r="D10" s="1">
        <v>0.002424</v>
      </c>
    </row>
    <row r="11">
      <c r="A11" s="1" t="s">
        <v>2917</v>
      </c>
      <c r="B11" s="1">
        <v>-4.0E-4</v>
      </c>
      <c r="C11" s="1">
        <v>0.001906</v>
      </c>
      <c r="D11" s="1">
        <v>9.01E-4</v>
      </c>
    </row>
    <row r="12">
      <c r="A12" s="1" t="s">
        <v>2918</v>
      </c>
      <c r="B12" s="1">
        <v>-2.6E-5</v>
      </c>
      <c r="C12" s="1">
        <v>0.00102</v>
      </c>
      <c r="D12" s="1">
        <v>-1.37E-4</v>
      </c>
    </row>
    <row r="13">
      <c r="A13" s="1" t="s">
        <v>2919</v>
      </c>
      <c r="B13" s="1">
        <v>0.001174</v>
      </c>
      <c r="C13" s="1">
        <v>0.002819</v>
      </c>
      <c r="D13" s="1">
        <v>-2.03E-4</v>
      </c>
    </row>
    <row r="14">
      <c r="A14" s="1" t="s">
        <v>2920</v>
      </c>
      <c r="B14" s="1">
        <v>8.53E-4</v>
      </c>
      <c r="C14" s="1">
        <v>-2.8E-5</v>
      </c>
      <c r="D14" s="1">
        <v>-0.001445</v>
      </c>
    </row>
    <row r="15">
      <c r="A15" s="1" t="s">
        <v>2921</v>
      </c>
      <c r="B15" s="1">
        <v>-3.35E-4</v>
      </c>
      <c r="C15" s="1">
        <v>-0.002016</v>
      </c>
      <c r="D15" s="1">
        <v>3.18E-4</v>
      </c>
    </row>
    <row r="16">
      <c r="A16" s="1" t="s">
        <v>2922</v>
      </c>
      <c r="B16" s="1">
        <v>0.001386</v>
      </c>
      <c r="C16" s="1">
        <v>5.54E-4</v>
      </c>
      <c r="D16" s="1">
        <v>-7.73E-4</v>
      </c>
    </row>
    <row r="17">
      <c r="A17" s="1" t="s">
        <v>2923</v>
      </c>
      <c r="B17" s="1">
        <v>0.001065</v>
      </c>
      <c r="C17" s="1">
        <v>-0.002259</v>
      </c>
      <c r="D17" s="1">
        <v>-9.13E-4</v>
      </c>
    </row>
    <row r="18">
      <c r="A18" s="1" t="s">
        <v>2924</v>
      </c>
      <c r="B18" s="1">
        <v>8.41E-4</v>
      </c>
      <c r="C18" s="1">
        <v>-0.001263</v>
      </c>
      <c r="D18" s="1">
        <v>-1.67E-4</v>
      </c>
    </row>
    <row r="19">
      <c r="A19" s="1" t="s">
        <v>2925</v>
      </c>
      <c r="B19" s="1">
        <v>0.002681</v>
      </c>
      <c r="C19" s="1">
        <v>0.001797</v>
      </c>
      <c r="D19" s="1">
        <v>0.0019</v>
      </c>
    </row>
    <row r="20">
      <c r="A20" s="1" t="s">
        <v>2926</v>
      </c>
      <c r="B20" s="1">
        <v>6.13E-4</v>
      </c>
      <c r="C20" s="1">
        <v>6.24E-4</v>
      </c>
      <c r="D20" s="1">
        <v>0.001668</v>
      </c>
    </row>
    <row r="21">
      <c r="A21" s="1" t="s">
        <v>2927</v>
      </c>
      <c r="B21" s="1">
        <v>4.4E-5</v>
      </c>
      <c r="C21" s="1">
        <v>-4.07E-4</v>
      </c>
      <c r="D21" s="1">
        <v>0.001616</v>
      </c>
    </row>
    <row r="22">
      <c r="A22" s="1" t="s">
        <v>2928</v>
      </c>
      <c r="B22" s="1">
        <v>-0.001627</v>
      </c>
      <c r="C22" s="1">
        <v>0.002044</v>
      </c>
      <c r="D22" s="1">
        <v>0.001601</v>
      </c>
    </row>
    <row r="23">
      <c r="A23" s="1" t="s">
        <v>2929</v>
      </c>
      <c r="B23" s="1">
        <v>7.3E-4</v>
      </c>
      <c r="C23" s="1">
        <v>0.00579</v>
      </c>
      <c r="D23" s="1">
        <v>-0.008542</v>
      </c>
    </row>
    <row r="24">
      <c r="A24" s="1" t="s">
        <v>2930</v>
      </c>
      <c r="B24" s="1">
        <v>-0.00168</v>
      </c>
      <c r="C24" s="1">
        <v>-0.005455</v>
      </c>
      <c r="D24" s="1">
        <v>-0.001578</v>
      </c>
    </row>
    <row r="25">
      <c r="A25" s="1" t="s">
        <v>2931</v>
      </c>
      <c r="B25" s="1">
        <v>-0.003224</v>
      </c>
      <c r="C25" s="1">
        <v>-0.001633</v>
      </c>
      <c r="D25" s="1">
        <v>0.072076</v>
      </c>
    </row>
    <row r="26">
      <c r="A26" s="1" t="s">
        <v>2932</v>
      </c>
      <c r="B26" s="1">
        <v>-6.6E-5</v>
      </c>
      <c r="C26" s="1">
        <v>-0.01304</v>
      </c>
      <c r="D26" s="1">
        <v>-0.005116</v>
      </c>
    </row>
    <row r="27">
      <c r="A27" s="1" t="s">
        <v>2933</v>
      </c>
      <c r="B27" s="1">
        <v>-0.004337</v>
      </c>
      <c r="C27" s="1">
        <v>-0.012884</v>
      </c>
      <c r="D27" s="1">
        <v>0.006078</v>
      </c>
    </row>
    <row r="28">
      <c r="A28" s="1" t="s">
        <v>2934</v>
      </c>
      <c r="B28" s="1">
        <v>-0.001029</v>
      </c>
      <c r="C28" s="1">
        <v>0.001135</v>
      </c>
      <c r="D28" s="1">
        <v>0.003816</v>
      </c>
    </row>
    <row r="29">
      <c r="A29" s="1" t="s">
        <v>2935</v>
      </c>
      <c r="B29" s="1">
        <v>0.001016</v>
      </c>
      <c r="C29" s="1">
        <v>-0.005784</v>
      </c>
      <c r="D29" s="1">
        <v>-0.014191</v>
      </c>
    </row>
    <row r="30">
      <c r="A30" s="1" t="s">
        <v>2936</v>
      </c>
      <c r="B30" s="1">
        <v>0.004386</v>
      </c>
      <c r="C30" s="1">
        <v>0.018075</v>
      </c>
      <c r="D30" s="1">
        <v>0.007676</v>
      </c>
    </row>
    <row r="31">
      <c r="A31" s="1" t="s">
        <v>2937</v>
      </c>
      <c r="B31" s="1">
        <v>-0.001699</v>
      </c>
      <c r="C31" s="1">
        <v>-0.008066</v>
      </c>
      <c r="D31" s="1">
        <v>-2.97E-4</v>
      </c>
    </row>
    <row r="32">
      <c r="A32" s="1" t="s">
        <v>2938</v>
      </c>
      <c r="B32" s="1">
        <v>0.008389</v>
      </c>
      <c r="C32" s="1">
        <v>0.026647</v>
      </c>
      <c r="D32" s="1">
        <v>0.00244</v>
      </c>
    </row>
    <row r="33">
      <c r="A33" s="1" t="s">
        <v>2939</v>
      </c>
      <c r="B33" s="1">
        <v>0.001242</v>
      </c>
      <c r="C33" s="1">
        <v>-0.006514</v>
      </c>
      <c r="D33" s="1">
        <v>0.001164</v>
      </c>
    </row>
    <row r="34">
      <c r="A34" s="1" t="s">
        <v>2940</v>
      </c>
      <c r="B34" s="1">
        <v>0.009147</v>
      </c>
      <c r="C34" s="1">
        <v>0.015472</v>
      </c>
      <c r="D34" s="1">
        <v>0.004003</v>
      </c>
    </row>
    <row r="35">
      <c r="A35" s="1" t="s">
        <v>2941</v>
      </c>
      <c r="B35" s="1">
        <v>-0.002405</v>
      </c>
      <c r="C35" s="1">
        <v>-4.05E-4</v>
      </c>
      <c r="D35" s="1">
        <v>0.002556</v>
      </c>
    </row>
    <row r="36">
      <c r="A36" s="1" t="s">
        <v>2942</v>
      </c>
      <c r="B36" s="1">
        <v>0.002871</v>
      </c>
      <c r="C36" s="1">
        <v>0.004775</v>
      </c>
      <c r="D36" s="1">
        <v>0.005435</v>
      </c>
    </row>
    <row r="37">
      <c r="A37" s="1" t="s">
        <v>2943</v>
      </c>
      <c r="B37" s="1">
        <v>-0.002542</v>
      </c>
      <c r="C37" s="1">
        <v>-0.001562</v>
      </c>
      <c r="D37" s="1">
        <v>3.43E-4</v>
      </c>
    </row>
    <row r="38">
      <c r="A38" s="1" t="s">
        <v>2944</v>
      </c>
      <c r="B38" s="1">
        <v>6.06E-4</v>
      </c>
      <c r="C38" s="1">
        <v>0.002857</v>
      </c>
      <c r="D38" s="1">
        <v>-0.011022</v>
      </c>
    </row>
    <row r="39">
      <c r="A39" s="1" t="s">
        <v>2945</v>
      </c>
      <c r="B39" s="1">
        <v>-0.003531</v>
      </c>
      <c r="C39" s="1">
        <v>-0.007332</v>
      </c>
      <c r="D39" s="1">
        <v>-0.002695</v>
      </c>
    </row>
    <row r="40">
      <c r="A40" s="1" t="s">
        <v>2946</v>
      </c>
      <c r="B40" s="1">
        <v>-0.003072</v>
      </c>
      <c r="C40" s="1">
        <v>-2.15E-4</v>
      </c>
      <c r="D40" s="1">
        <v>0.019</v>
      </c>
    </row>
    <row r="41">
      <c r="A41" s="1" t="s">
        <v>2947</v>
      </c>
      <c r="B41" s="1">
        <v>-0.001581</v>
      </c>
      <c r="C41" s="1">
        <v>-0.010493</v>
      </c>
      <c r="D41" s="1">
        <v>-0.002864</v>
      </c>
    </row>
    <row r="42">
      <c r="A42" s="1" t="s">
        <v>2948</v>
      </c>
      <c r="B42" s="1">
        <v>-0.001562</v>
      </c>
      <c r="C42" s="1">
        <v>-0.004914</v>
      </c>
      <c r="D42" s="1">
        <v>0.068875</v>
      </c>
    </row>
    <row r="43">
      <c r="A43" s="1" t="s">
        <v>2949</v>
      </c>
      <c r="B43" s="1">
        <v>0.001022</v>
      </c>
      <c r="C43" s="1">
        <v>-0.013487</v>
      </c>
      <c r="D43" s="1">
        <v>-0.005806</v>
      </c>
    </row>
    <row r="44">
      <c r="A44" s="1" t="s">
        <v>2950</v>
      </c>
      <c r="B44" s="1">
        <v>-0.006637</v>
      </c>
      <c r="C44" s="1">
        <v>-0.011342</v>
      </c>
      <c r="D44" s="1">
        <v>0.008253</v>
      </c>
    </row>
    <row r="45">
      <c r="A45" s="1" t="s">
        <v>2951</v>
      </c>
      <c r="B45" s="1">
        <v>-1.84E-4</v>
      </c>
      <c r="C45" s="1">
        <v>4.57E-4</v>
      </c>
      <c r="D45" s="1">
        <v>0.003871</v>
      </c>
    </row>
    <row r="46">
      <c r="A46" s="1" t="s">
        <v>2952</v>
      </c>
      <c r="B46" s="1">
        <v>-9.24E-4</v>
      </c>
      <c r="C46" s="1">
        <v>-0.005837</v>
      </c>
      <c r="D46" s="1">
        <v>-0.016</v>
      </c>
    </row>
    <row r="47">
      <c r="A47" s="1" t="s">
        <v>2953</v>
      </c>
      <c r="B47" s="1">
        <v>2.65E-4</v>
      </c>
      <c r="C47" s="1">
        <v>0.011338</v>
      </c>
      <c r="D47" s="1">
        <v>0.009721</v>
      </c>
    </row>
    <row r="48">
      <c r="A48" s="1" t="s">
        <v>2954</v>
      </c>
      <c r="B48" s="1">
        <v>-0.002364</v>
      </c>
      <c r="C48" s="1">
        <v>-0.007187</v>
      </c>
      <c r="D48" s="1">
        <v>-0.001621</v>
      </c>
    </row>
    <row r="49">
      <c r="A49" s="1" t="s">
        <v>2955</v>
      </c>
      <c r="B49" s="1">
        <v>0.004736</v>
      </c>
      <c r="C49" s="1">
        <v>0.019842</v>
      </c>
      <c r="D49" s="1">
        <v>0.002881</v>
      </c>
    </row>
    <row r="50">
      <c r="A50" s="1">
        <v>1.65055686816752E18</v>
      </c>
      <c r="B50" s="1">
        <v>-0.0012</v>
      </c>
      <c r="C50" s="1">
        <v>-0.002841</v>
      </c>
      <c r="D50" s="1">
        <v>0.001886</v>
      </c>
    </row>
    <row r="51">
      <c r="A51" s="1" t="s">
        <v>2956</v>
      </c>
      <c r="B51" s="1">
        <v>0.00792</v>
      </c>
      <c r="C51" s="1">
        <v>0.016988</v>
      </c>
      <c r="D51" s="1">
        <v>0.001848</v>
      </c>
    </row>
    <row r="52">
      <c r="A52" s="1" t="s">
        <v>2957</v>
      </c>
      <c r="B52" s="1">
        <v>5.46E-4</v>
      </c>
      <c r="C52" s="1">
        <v>-0.002274</v>
      </c>
      <c r="D52" s="1">
        <v>0.003981</v>
      </c>
    </row>
    <row r="53">
      <c r="A53" s="1" t="s">
        <v>2958</v>
      </c>
      <c r="B53" s="1">
        <v>0.006003</v>
      </c>
      <c r="C53" s="1">
        <v>0.004222</v>
      </c>
      <c r="D53" s="1">
        <v>0.004356</v>
      </c>
    </row>
    <row r="54">
      <c r="A54" s="1" t="s">
        <v>2959</v>
      </c>
      <c r="B54" s="1">
        <v>-0.002205</v>
      </c>
      <c r="C54" s="1">
        <v>0.002016</v>
      </c>
      <c r="D54" s="1">
        <v>0.001134</v>
      </c>
    </row>
    <row r="55">
      <c r="A55" s="1" t="s">
        <v>2960</v>
      </c>
      <c r="B55" s="1">
        <v>-2.63E-4</v>
      </c>
      <c r="C55" s="1">
        <v>0.001635</v>
      </c>
      <c r="D55" s="1">
        <v>-0.010379</v>
      </c>
    </row>
    <row r="56">
      <c r="A56" s="1" t="s">
        <v>2961</v>
      </c>
      <c r="B56" s="1">
        <v>-0.002689</v>
      </c>
      <c r="C56" s="1">
        <v>-0.003825</v>
      </c>
      <c r="D56" s="1">
        <v>9.68E-4</v>
      </c>
    </row>
    <row r="57">
      <c r="A57" s="1" t="s">
        <v>2962</v>
      </c>
      <c r="B57" s="1">
        <v>-0.002149</v>
      </c>
      <c r="C57" s="1">
        <v>0.002463</v>
      </c>
      <c r="D57" s="1">
        <v>0.015182</v>
      </c>
    </row>
    <row r="58">
      <c r="A58" s="1" t="s">
        <v>2963</v>
      </c>
      <c r="B58" s="1">
        <v>-0.002705</v>
      </c>
      <c r="C58" s="1">
        <v>-0.009689</v>
      </c>
      <c r="D58" s="1">
        <v>-0.002846</v>
      </c>
    </row>
    <row r="59">
      <c r="A59" s="1" t="s">
        <v>2964</v>
      </c>
      <c r="B59" s="1">
        <v>-0.004131</v>
      </c>
      <c r="C59" s="1">
        <v>-4.63E-4</v>
      </c>
      <c r="D59" s="1">
        <v>0.069751</v>
      </c>
    </row>
    <row r="60">
      <c r="A60" s="1" t="s">
        <v>2965</v>
      </c>
      <c r="B60" s="1">
        <v>-0.001599</v>
      </c>
      <c r="C60" s="1">
        <v>-0.008711</v>
      </c>
      <c r="D60" s="1">
        <v>-0.004404</v>
      </c>
    </row>
    <row r="61">
      <c r="A61" s="1" t="s">
        <v>2966</v>
      </c>
      <c r="B61" s="1">
        <v>-0.003633</v>
      </c>
      <c r="C61" s="1">
        <v>-0.010732</v>
      </c>
      <c r="D61" s="1">
        <v>0.012118</v>
      </c>
    </row>
    <row r="62">
      <c r="A62" s="1" t="s">
        <v>2967</v>
      </c>
      <c r="B62" s="1">
        <v>-5.19E-4</v>
      </c>
      <c r="C62" s="1">
        <v>-0.001491</v>
      </c>
      <c r="D62" s="1">
        <v>0.002494</v>
      </c>
    </row>
    <row r="63">
      <c r="A63" s="1" t="s">
        <v>2968</v>
      </c>
      <c r="B63" s="1">
        <v>-0.001128</v>
      </c>
      <c r="C63" s="1">
        <v>-0.007454</v>
      </c>
      <c r="D63" s="1">
        <v>-0.016247</v>
      </c>
    </row>
    <row r="64">
      <c r="A64" s="1" t="s">
        <v>2969</v>
      </c>
      <c r="B64" s="1">
        <v>0.001808</v>
      </c>
      <c r="C64" s="1">
        <v>0.012883</v>
      </c>
      <c r="D64" s="1">
        <v>0.008307</v>
      </c>
    </row>
    <row r="65">
      <c r="A65" s="1" t="s">
        <v>2970</v>
      </c>
      <c r="B65" s="1">
        <v>-0.002823</v>
      </c>
      <c r="C65" s="1">
        <v>-0.006401</v>
      </c>
      <c r="D65" s="1">
        <v>-0.002081</v>
      </c>
    </row>
    <row r="66">
      <c r="A66" s="1" t="s">
        <v>2971</v>
      </c>
      <c r="B66" s="1">
        <v>0.006149</v>
      </c>
      <c r="C66" s="1">
        <v>0.022643</v>
      </c>
      <c r="D66" s="1">
        <v>0.003098</v>
      </c>
    </row>
    <row r="67">
      <c r="A67" s="1" t="s">
        <v>2972</v>
      </c>
      <c r="B67" s="1">
        <v>-5.91E-4</v>
      </c>
      <c r="C67" s="1">
        <v>-0.005448</v>
      </c>
      <c r="D67" s="1">
        <v>0.002868</v>
      </c>
    </row>
    <row r="68">
      <c r="A68" s="1" t="s">
        <v>2973</v>
      </c>
      <c r="B68" s="1">
        <v>0.006378</v>
      </c>
      <c r="C68" s="1">
        <v>0.015556</v>
      </c>
      <c r="D68" s="1">
        <v>0.00259</v>
      </c>
    </row>
    <row r="69">
      <c r="A69" s="1" t="s">
        <v>2974</v>
      </c>
      <c r="B69" s="1">
        <v>-0.00162</v>
      </c>
      <c r="C69" s="1">
        <v>-0.003023</v>
      </c>
      <c r="D69" s="1">
        <v>0.001369</v>
      </c>
    </row>
    <row r="70">
      <c r="A70" s="1" t="s">
        <v>2975</v>
      </c>
      <c r="B70" s="1">
        <v>0.006583</v>
      </c>
      <c r="C70" s="1">
        <v>0.005311</v>
      </c>
      <c r="D70" s="1">
        <v>0.003726</v>
      </c>
    </row>
    <row r="71">
      <c r="A71" s="1" t="s">
        <v>2976</v>
      </c>
      <c r="B71" s="1">
        <v>-0.002812</v>
      </c>
      <c r="C71" s="1">
        <v>0.001319</v>
      </c>
      <c r="D71" s="1">
        <v>-0.001362</v>
      </c>
    </row>
    <row r="72">
      <c r="A72" s="1" t="s">
        <v>2977</v>
      </c>
      <c r="B72" s="1">
        <v>0.002842</v>
      </c>
      <c r="C72" s="1">
        <v>0.003144</v>
      </c>
      <c r="D72" s="1">
        <v>-0.008973</v>
      </c>
    </row>
    <row r="73">
      <c r="A73" s="1" t="s">
        <v>2978</v>
      </c>
      <c r="B73" s="1">
        <v>-0.002718</v>
      </c>
      <c r="C73" s="1">
        <v>-0.00256</v>
      </c>
      <c r="D73" s="1">
        <v>-0.002271</v>
      </c>
    </row>
    <row r="74">
      <c r="A74" s="1" t="s">
        <v>2979</v>
      </c>
      <c r="B74" s="1">
        <v>-8.36E-4</v>
      </c>
      <c r="C74" s="1">
        <v>0.001568</v>
      </c>
      <c r="D74" s="1">
        <v>0.013661</v>
      </c>
    </row>
    <row r="75">
      <c r="A75" s="1" t="s">
        <v>2980</v>
      </c>
      <c r="B75" s="1">
        <v>5.86E-4</v>
      </c>
      <c r="C75" s="1">
        <v>-0.011269</v>
      </c>
      <c r="D75" s="1">
        <v>-0.003431</v>
      </c>
    </row>
    <row r="76">
      <c r="A76" s="1" t="s">
        <v>2981</v>
      </c>
      <c r="B76" s="1">
        <v>-0.00166</v>
      </c>
      <c r="C76" s="1">
        <v>0.002647</v>
      </c>
      <c r="D76" s="1">
        <v>0.067925</v>
      </c>
    </row>
    <row r="77">
      <c r="A77" s="1" t="s">
        <v>2982</v>
      </c>
      <c r="B77" s="1">
        <v>3.98E-4</v>
      </c>
      <c r="C77" s="1">
        <v>-0.009869</v>
      </c>
      <c r="D77" s="1">
        <v>-0.004855</v>
      </c>
    </row>
    <row r="78">
      <c r="A78" s="1" t="s">
        <v>2983</v>
      </c>
      <c r="B78" s="1">
        <v>-0.003286</v>
      </c>
      <c r="C78" s="1">
        <v>-0.010608</v>
      </c>
      <c r="D78" s="1">
        <v>0.01303</v>
      </c>
    </row>
    <row r="79">
      <c r="A79" s="1" t="s">
        <v>2984</v>
      </c>
      <c r="B79" s="1">
        <v>0.001574</v>
      </c>
      <c r="C79" s="1">
        <v>-0.001487</v>
      </c>
      <c r="D79" s="1">
        <v>0.003501</v>
      </c>
    </row>
    <row r="80">
      <c r="A80" s="1">
        <v>1.65055686846832E18</v>
      </c>
      <c r="B80" s="1">
        <v>4.21E-4</v>
      </c>
      <c r="C80" s="1">
        <v>-0.006096</v>
      </c>
      <c r="D80" s="1">
        <v>-0.019013</v>
      </c>
    </row>
    <row r="81">
      <c r="A81" s="1" t="s">
        <v>2985</v>
      </c>
      <c r="B81" s="1">
        <v>3.29E-4</v>
      </c>
      <c r="C81" s="1">
        <v>0.009441</v>
      </c>
      <c r="D81" s="1">
        <v>0.005737</v>
      </c>
    </row>
    <row r="82">
      <c r="A82" s="1" t="s">
        <v>2986</v>
      </c>
      <c r="B82" s="1">
        <v>-0.002183</v>
      </c>
      <c r="C82" s="1">
        <v>-0.006568</v>
      </c>
      <c r="D82" s="1">
        <v>-0.002545</v>
      </c>
    </row>
    <row r="83">
      <c r="A83" s="1" t="s">
        <v>2987</v>
      </c>
      <c r="B83" s="1">
        <v>0.004144</v>
      </c>
      <c r="C83" s="1">
        <v>0.020067</v>
      </c>
      <c r="D83" s="1">
        <v>0.004846</v>
      </c>
    </row>
    <row r="84">
      <c r="A84" s="1" t="s">
        <v>2988</v>
      </c>
      <c r="B84" s="1">
        <v>-0.001063</v>
      </c>
      <c r="C84" s="1">
        <v>-0.003871</v>
      </c>
      <c r="D84" s="1">
        <v>0.002789</v>
      </c>
    </row>
    <row r="85">
      <c r="A85" s="1" t="s">
        <v>2989</v>
      </c>
      <c r="B85" s="1">
        <v>0.007408</v>
      </c>
      <c r="C85" s="1">
        <v>0.012981</v>
      </c>
      <c r="D85" s="1">
        <v>0.004645</v>
      </c>
    </row>
    <row r="86">
      <c r="A86" s="1" t="s">
        <v>2990</v>
      </c>
      <c r="B86" s="1">
        <v>-5.99E-4</v>
      </c>
      <c r="C86" s="1">
        <v>8.49E-4</v>
      </c>
      <c r="D86" s="1">
        <v>0.001669</v>
      </c>
    </row>
    <row r="87">
      <c r="A87" s="1" t="s">
        <v>2991</v>
      </c>
      <c r="B87" s="1">
        <v>0.007144</v>
      </c>
      <c r="C87" s="1">
        <v>0.005771</v>
      </c>
      <c r="D87" s="1">
        <v>0.006195</v>
      </c>
    </row>
    <row r="88">
      <c r="A88" s="1" t="s">
        <v>2992</v>
      </c>
      <c r="B88" s="1">
        <v>-0.002694</v>
      </c>
      <c r="C88" s="1">
        <v>3.2E-5</v>
      </c>
      <c r="D88" s="1">
        <v>-0.001088</v>
      </c>
    </row>
    <row r="89">
      <c r="A89" s="1" t="s">
        <v>2993</v>
      </c>
      <c r="B89" s="1">
        <v>1.83E-4</v>
      </c>
      <c r="C89" s="1">
        <v>3.56E-4</v>
      </c>
      <c r="D89" s="1">
        <v>-0.005439</v>
      </c>
    </row>
    <row r="90">
      <c r="A90" s="1" t="s">
        <v>2994</v>
      </c>
      <c r="B90" s="1">
        <v>-0.003192</v>
      </c>
      <c r="C90" s="1">
        <v>-0.00307</v>
      </c>
      <c r="D90" s="1">
        <v>-0.002664</v>
      </c>
    </row>
    <row r="91">
      <c r="A91" s="1" t="s">
        <v>2995</v>
      </c>
      <c r="B91" s="1">
        <v>-0.003457</v>
      </c>
      <c r="C91" s="1">
        <v>1.28E-4</v>
      </c>
      <c r="D91" s="1">
        <v>0.006397</v>
      </c>
    </row>
    <row r="92">
      <c r="A92" s="1" t="s">
        <v>2996</v>
      </c>
      <c r="B92" s="1">
        <v>-0.002126</v>
      </c>
      <c r="C92" s="1">
        <v>-0.009669</v>
      </c>
      <c r="D92" s="1">
        <v>-0.003722</v>
      </c>
    </row>
    <row r="93">
      <c r="A93" s="1" t="s">
        <v>2997</v>
      </c>
      <c r="B93" s="1">
        <v>-0.002985</v>
      </c>
      <c r="C93" s="1">
        <v>-8.22E-4</v>
      </c>
      <c r="D93" s="1">
        <v>0.066868</v>
      </c>
    </row>
    <row r="94">
      <c r="A94" s="1" t="s">
        <v>2998</v>
      </c>
      <c r="B94" s="1">
        <v>-0.002597</v>
      </c>
      <c r="C94" s="1">
        <v>-0.010449</v>
      </c>
      <c r="D94" s="1">
        <v>-0.006247</v>
      </c>
    </row>
    <row r="95">
      <c r="A95" s="1" t="s">
        <v>2999</v>
      </c>
      <c r="B95" s="1">
        <v>-0.006975</v>
      </c>
      <c r="C95" s="1">
        <v>-0.013297</v>
      </c>
      <c r="D95" s="1">
        <v>0.019588</v>
      </c>
    </row>
    <row r="96">
      <c r="A96" s="1" t="s">
        <v>3000</v>
      </c>
      <c r="B96" s="1">
        <v>0.002891</v>
      </c>
      <c r="C96" s="1">
        <v>0.001707</v>
      </c>
      <c r="D96" s="1">
        <v>0.002716</v>
      </c>
    </row>
    <row r="97">
      <c r="A97" s="1" t="s">
        <v>3001</v>
      </c>
      <c r="B97" s="1">
        <v>-0.001625</v>
      </c>
      <c r="C97" s="1">
        <v>-0.007421</v>
      </c>
      <c r="D97" s="1">
        <v>-0.017039</v>
      </c>
    </row>
    <row r="98">
      <c r="A98" s="1" t="s">
        <v>3002</v>
      </c>
      <c r="B98" s="1">
        <v>7.81E-4</v>
      </c>
      <c r="C98" s="1">
        <v>0.013119</v>
      </c>
      <c r="D98" s="1">
        <v>0.009328</v>
      </c>
    </row>
    <row r="99">
      <c r="A99" s="1" t="s">
        <v>3003</v>
      </c>
      <c r="B99" s="1">
        <v>5.8E-5</v>
      </c>
      <c r="C99" s="1">
        <v>-0.007743</v>
      </c>
      <c r="D99" s="1">
        <v>-0.003794</v>
      </c>
    </row>
    <row r="100">
      <c r="A100" s="1" t="s">
        <v>3004</v>
      </c>
      <c r="B100" s="1">
        <v>0.005523</v>
      </c>
      <c r="C100" s="1">
        <v>0.020278</v>
      </c>
      <c r="D100" s="1">
        <v>0.004927</v>
      </c>
    </row>
    <row r="101">
      <c r="A101" s="1" t="s">
        <v>3005</v>
      </c>
      <c r="B101" s="1">
        <v>-0.005033</v>
      </c>
      <c r="C101" s="1">
        <v>-0.005106</v>
      </c>
      <c r="D101" s="1">
        <v>0.001281</v>
      </c>
    </row>
    <row r="102">
      <c r="A102" s="1" t="s">
        <v>3006</v>
      </c>
      <c r="B102" s="1">
        <v>0.00906</v>
      </c>
      <c r="C102" s="1">
        <v>0.016215</v>
      </c>
      <c r="D102" s="1">
        <v>0.002983</v>
      </c>
    </row>
    <row r="103">
      <c r="A103" s="1" t="s">
        <v>3007</v>
      </c>
      <c r="B103" s="1">
        <v>-0.001036</v>
      </c>
      <c r="C103" s="1">
        <v>-0.001557</v>
      </c>
      <c r="D103" s="1">
        <v>0.003052</v>
      </c>
    </row>
    <row r="104">
      <c r="A104" s="1" t="s">
        <v>3008</v>
      </c>
      <c r="B104" s="1">
        <v>0.008582</v>
      </c>
      <c r="C104" s="1">
        <v>0.005511</v>
      </c>
      <c r="D104" s="1">
        <v>0.003601</v>
      </c>
    </row>
    <row r="105">
      <c r="A105" s="1" t="s">
        <v>3009</v>
      </c>
      <c r="B105" s="1">
        <v>-0.001418</v>
      </c>
      <c r="C105" s="1">
        <v>6.4E-4</v>
      </c>
      <c r="D105" s="1">
        <v>9.36E-4</v>
      </c>
    </row>
    <row r="106">
      <c r="A106" s="1" t="s">
        <v>3010</v>
      </c>
      <c r="B106" s="1">
        <v>0.002754</v>
      </c>
      <c r="C106" s="1">
        <v>5.54E-4</v>
      </c>
      <c r="D106" s="1">
        <v>-0.007529</v>
      </c>
    </row>
    <row r="107">
      <c r="A107" s="1" t="s">
        <v>3011</v>
      </c>
      <c r="B107" s="1">
        <v>1.3E-5</v>
      </c>
      <c r="C107" s="1">
        <v>-0.006371</v>
      </c>
      <c r="D107" s="1">
        <v>4.83E-4</v>
      </c>
    </row>
    <row r="108">
      <c r="A108" s="1" t="s">
        <v>3012</v>
      </c>
      <c r="B108" s="1">
        <v>-9.87E-4</v>
      </c>
      <c r="C108" s="1">
        <v>0.001755</v>
      </c>
      <c r="D108" s="1">
        <v>0.003697</v>
      </c>
    </row>
    <row r="109">
      <c r="A109" s="1" t="s">
        <v>3013</v>
      </c>
      <c r="B109" s="1">
        <v>-0.001604</v>
      </c>
      <c r="C109" s="1">
        <v>-0.008907</v>
      </c>
      <c r="D109" s="1">
        <v>-0.005095</v>
      </c>
    </row>
    <row r="110">
      <c r="A110" s="1" t="s">
        <v>3014</v>
      </c>
      <c r="B110" s="1">
        <v>-0.002482</v>
      </c>
      <c r="C110" s="1">
        <v>0.001187</v>
      </c>
      <c r="D110" s="1">
        <v>0.06557</v>
      </c>
    </row>
    <row r="111">
      <c r="A111" s="1" t="s">
        <v>3015</v>
      </c>
      <c r="B111" s="1">
        <v>8.98E-4</v>
      </c>
      <c r="C111" s="1">
        <v>-0.00799</v>
      </c>
      <c r="D111" s="1">
        <v>-0.004587</v>
      </c>
    </row>
    <row r="112">
      <c r="A112" s="1" t="s">
        <v>3016</v>
      </c>
      <c r="B112" s="1">
        <v>-0.004219</v>
      </c>
      <c r="C112" s="1">
        <v>-0.010459</v>
      </c>
      <c r="D112" s="1">
        <v>0.025539</v>
      </c>
    </row>
    <row r="113">
      <c r="A113" s="1" t="s">
        <v>3017</v>
      </c>
      <c r="B113" s="1">
        <v>-0.001744</v>
      </c>
      <c r="C113" s="1">
        <v>-0.004324</v>
      </c>
      <c r="D113" s="1">
        <v>0.002429</v>
      </c>
    </row>
    <row r="114">
      <c r="A114" s="1" t="s">
        <v>3018</v>
      </c>
      <c r="B114" s="1">
        <v>-2.87E-4</v>
      </c>
      <c r="C114" s="1">
        <v>-0.008546</v>
      </c>
      <c r="D114" s="1">
        <v>-0.019548</v>
      </c>
    </row>
    <row r="115">
      <c r="A115" s="1" t="s">
        <v>3019</v>
      </c>
      <c r="B115" s="1">
        <v>8.61E-4</v>
      </c>
      <c r="C115" s="1">
        <v>0.01007</v>
      </c>
      <c r="D115" s="1">
        <v>0.0064</v>
      </c>
    </row>
    <row r="116">
      <c r="A116" s="1" t="s">
        <v>3020</v>
      </c>
      <c r="B116" s="1">
        <v>-0.001577</v>
      </c>
      <c r="C116" s="1">
        <v>-0.006986</v>
      </c>
      <c r="D116" s="1">
        <v>-4.7E-5</v>
      </c>
    </row>
    <row r="117">
      <c r="A117" s="1" t="s">
        <v>3021</v>
      </c>
      <c r="B117" s="1">
        <v>0.004019</v>
      </c>
      <c r="C117" s="1">
        <v>0.017666</v>
      </c>
      <c r="D117" s="1">
        <v>0.006045</v>
      </c>
    </row>
    <row r="118">
      <c r="A118" s="1" t="s">
        <v>3022</v>
      </c>
      <c r="B118" s="1">
        <v>-0.00152</v>
      </c>
      <c r="C118" s="1">
        <v>-0.005857</v>
      </c>
      <c r="D118" s="1">
        <v>0.002041</v>
      </c>
    </row>
    <row r="119">
      <c r="A119" s="1" t="s">
        <v>3023</v>
      </c>
      <c r="B119" s="1">
        <v>0.007106</v>
      </c>
      <c r="C119" s="1">
        <v>0.014878</v>
      </c>
      <c r="D119" s="1">
        <v>0.002767</v>
      </c>
    </row>
    <row r="120">
      <c r="A120" s="1" t="s">
        <v>3024</v>
      </c>
      <c r="B120" s="1">
        <v>-4.82E-4</v>
      </c>
      <c r="C120" s="1">
        <v>-9.25E-4</v>
      </c>
      <c r="D120" s="1">
        <v>0.001893</v>
      </c>
    </row>
    <row r="121">
      <c r="A121" s="1" t="s">
        <v>3025</v>
      </c>
      <c r="B121" s="1">
        <v>0.006051</v>
      </c>
      <c r="C121" s="1">
        <v>0.007254</v>
      </c>
      <c r="D121" s="1">
        <v>0.005616</v>
      </c>
    </row>
    <row r="122">
      <c r="A122" s="1" t="s">
        <v>3026</v>
      </c>
      <c r="B122" s="1">
        <v>9.13E-4</v>
      </c>
      <c r="C122" s="1">
        <v>0.00386</v>
      </c>
      <c r="D122" s="1">
        <v>1.71E-4</v>
      </c>
    </row>
    <row r="123">
      <c r="A123" s="1" t="s">
        <v>3027</v>
      </c>
      <c r="B123" s="1">
        <v>0.001969</v>
      </c>
      <c r="C123" s="1">
        <v>0.003562</v>
      </c>
      <c r="D123" s="1">
        <v>-0.006951</v>
      </c>
    </row>
    <row r="124">
      <c r="A124" s="1" t="s">
        <v>3028</v>
      </c>
      <c r="B124" s="1">
        <v>-0.003647</v>
      </c>
      <c r="C124" s="1">
        <v>-3.8E-4</v>
      </c>
      <c r="D124" s="1">
        <v>-0.001484</v>
      </c>
    </row>
    <row r="125">
      <c r="A125" s="1" t="s">
        <v>3029</v>
      </c>
      <c r="B125" s="1">
        <v>-5.07E-4</v>
      </c>
      <c r="C125" s="1">
        <v>0.001535</v>
      </c>
      <c r="D125" s="1">
        <v>0.004292</v>
      </c>
    </row>
    <row r="126">
      <c r="A126" s="1" t="s">
        <v>3030</v>
      </c>
      <c r="B126" s="1">
        <v>-0.003185</v>
      </c>
      <c r="C126" s="1">
        <v>-0.010388</v>
      </c>
      <c r="D126" s="1">
        <v>-0.004276</v>
      </c>
    </row>
    <row r="127">
      <c r="A127" s="1" t="s">
        <v>3031</v>
      </c>
      <c r="B127" s="1">
        <v>-0.001312</v>
      </c>
      <c r="C127" s="1">
        <v>0.001458</v>
      </c>
      <c r="D127" s="1">
        <v>0.062938</v>
      </c>
    </row>
    <row r="128">
      <c r="A128" s="1" t="s">
        <v>3032</v>
      </c>
      <c r="B128" s="1">
        <v>-0.001682</v>
      </c>
      <c r="C128" s="1">
        <v>-0.011427</v>
      </c>
      <c r="D128" s="1">
        <v>-0.003865</v>
      </c>
    </row>
    <row r="129">
      <c r="A129" s="1" t="s">
        <v>3033</v>
      </c>
      <c r="B129" s="1">
        <v>-0.004723</v>
      </c>
      <c r="C129" s="1">
        <v>-0.00943</v>
      </c>
      <c r="D129" s="1">
        <v>0.026955</v>
      </c>
    </row>
    <row r="130">
      <c r="A130" s="1" t="s">
        <v>3034</v>
      </c>
      <c r="B130" s="1">
        <v>-0.001678</v>
      </c>
      <c r="C130" s="1">
        <v>-0.00298</v>
      </c>
      <c r="D130" s="1">
        <v>8.73E-4</v>
      </c>
    </row>
    <row r="131">
      <c r="A131" s="1" t="s">
        <v>3035</v>
      </c>
      <c r="B131" s="1">
        <v>-0.002057</v>
      </c>
      <c r="C131" s="1">
        <v>-0.007956</v>
      </c>
      <c r="D131" s="1">
        <v>-0.017717</v>
      </c>
    </row>
    <row r="132">
      <c r="A132" s="1" t="s">
        <v>3036</v>
      </c>
      <c r="B132" s="1">
        <v>3.62E-4</v>
      </c>
      <c r="C132" s="1">
        <v>0.007918</v>
      </c>
      <c r="D132" s="1">
        <v>0.008324</v>
      </c>
    </row>
    <row r="133">
      <c r="A133" s="1" t="s">
        <v>3037</v>
      </c>
      <c r="B133" s="1">
        <v>-9.25E-4</v>
      </c>
      <c r="C133" s="1">
        <v>-0.007396</v>
      </c>
      <c r="D133" s="1">
        <v>-0.003809</v>
      </c>
    </row>
    <row r="134">
      <c r="A134" s="1" t="s">
        <v>3038</v>
      </c>
      <c r="B134" s="1">
        <v>0.003683</v>
      </c>
      <c r="C134" s="1">
        <v>0.019181</v>
      </c>
      <c r="D134" s="1">
        <v>0.005032</v>
      </c>
    </row>
    <row r="135">
      <c r="A135" s="1" t="s">
        <v>3039</v>
      </c>
      <c r="B135" s="1">
        <v>-0.002679</v>
      </c>
      <c r="C135" s="1">
        <v>-0.007258</v>
      </c>
      <c r="D135" s="1">
        <v>0.003229</v>
      </c>
    </row>
    <row r="136">
      <c r="A136" s="1" t="s">
        <v>3040</v>
      </c>
      <c r="B136" s="1">
        <v>0.005785</v>
      </c>
      <c r="C136" s="1">
        <v>0.016518</v>
      </c>
      <c r="D136" s="1">
        <v>0.001773</v>
      </c>
    </row>
    <row r="137">
      <c r="A137" s="1" t="s">
        <v>3041</v>
      </c>
      <c r="B137" s="1">
        <v>-7.2E-4</v>
      </c>
      <c r="C137" s="1">
        <v>-1.89E-4</v>
      </c>
      <c r="D137" s="1">
        <v>0.003047</v>
      </c>
    </row>
    <row r="138">
      <c r="A138" s="1" t="s">
        <v>3042</v>
      </c>
      <c r="B138" s="1">
        <v>0.005973</v>
      </c>
      <c r="C138" s="1">
        <v>0.006312</v>
      </c>
      <c r="D138" s="1">
        <v>0.006776</v>
      </c>
    </row>
    <row r="139">
      <c r="A139" s="1" t="s">
        <v>3043</v>
      </c>
      <c r="B139" s="1">
        <v>-0.002168</v>
      </c>
      <c r="C139" s="1">
        <v>-9.41E-4</v>
      </c>
      <c r="D139" s="1">
        <v>1.83E-4</v>
      </c>
    </row>
    <row r="140">
      <c r="A140" s="1" t="s">
        <v>3044</v>
      </c>
      <c r="B140" s="1">
        <v>0.001692</v>
      </c>
      <c r="C140" s="1">
        <v>0.001277</v>
      </c>
      <c r="D140" s="1">
        <v>-0.004824</v>
      </c>
    </row>
    <row r="141">
      <c r="A141" s="1" t="s">
        <v>3045</v>
      </c>
      <c r="B141" s="1">
        <v>-0.001256</v>
      </c>
      <c r="C141" s="1">
        <v>-0.003367</v>
      </c>
      <c r="D141" s="1">
        <v>-5.34E-4</v>
      </c>
    </row>
    <row r="142">
      <c r="A142" s="1" t="s">
        <v>3046</v>
      </c>
      <c r="B142" s="1">
        <v>0.001078</v>
      </c>
      <c r="C142" s="1">
        <v>0.003382</v>
      </c>
      <c r="D142" s="1">
        <v>-0.002277</v>
      </c>
    </row>
    <row r="143">
      <c r="A143" s="1" t="s">
        <v>3047</v>
      </c>
      <c r="B143" s="1">
        <v>-0.001626</v>
      </c>
      <c r="C143" s="1">
        <v>-0.009284</v>
      </c>
      <c r="D143" s="1">
        <v>-0.003115</v>
      </c>
    </row>
    <row r="144">
      <c r="A144" s="1" t="s">
        <v>3048</v>
      </c>
      <c r="B144" s="1">
        <v>-5.7E-4</v>
      </c>
      <c r="C144" s="1">
        <v>0.00179</v>
      </c>
      <c r="D144" s="1">
        <v>0.062452</v>
      </c>
    </row>
    <row r="145">
      <c r="A145" s="1" t="s">
        <v>3049</v>
      </c>
      <c r="B145" s="1">
        <v>-7.41E-4</v>
      </c>
      <c r="C145" s="1">
        <v>-0.012681</v>
      </c>
      <c r="D145" s="1">
        <v>-0.002987</v>
      </c>
    </row>
    <row r="146">
      <c r="A146" s="1" t="s">
        <v>3050</v>
      </c>
      <c r="B146" s="1">
        <v>-0.005578</v>
      </c>
      <c r="C146" s="1">
        <v>-0.008627</v>
      </c>
      <c r="D146" s="1">
        <v>0.032855</v>
      </c>
    </row>
    <row r="147">
      <c r="A147" s="1" t="s">
        <v>3051</v>
      </c>
      <c r="B147" s="1">
        <v>-0.001066</v>
      </c>
      <c r="C147" s="1">
        <v>-0.008766</v>
      </c>
      <c r="D147" s="1">
        <v>-1.09E-4</v>
      </c>
    </row>
    <row r="148">
      <c r="A148" s="1" t="s">
        <v>3052</v>
      </c>
      <c r="B148" s="1">
        <v>-0.001071</v>
      </c>
      <c r="C148" s="1">
        <v>-0.006838</v>
      </c>
      <c r="D148" s="1">
        <v>-0.018688</v>
      </c>
    </row>
    <row r="149">
      <c r="A149" s="1" t="s">
        <v>3053</v>
      </c>
      <c r="B149" s="1">
        <v>2.7E-5</v>
      </c>
      <c r="C149" s="1">
        <v>0.009189</v>
      </c>
      <c r="D149" s="1">
        <v>0.009155</v>
      </c>
    </row>
    <row r="150">
      <c r="A150" s="1" t="s">
        <v>3054</v>
      </c>
      <c r="B150" s="1">
        <v>6.52E-4</v>
      </c>
      <c r="C150" s="1">
        <v>-0.006173</v>
      </c>
      <c r="D150" s="1">
        <v>-0.005492</v>
      </c>
    </row>
    <row r="151">
      <c r="A151" s="1" t="s">
        <v>3055</v>
      </c>
      <c r="B151" s="1">
        <v>0.003635</v>
      </c>
      <c r="C151" s="1">
        <v>0.016723</v>
      </c>
      <c r="D151" s="1">
        <v>0.007146</v>
      </c>
    </row>
    <row r="152">
      <c r="A152" s="1" t="s">
        <v>3056</v>
      </c>
      <c r="B152" s="1">
        <v>1.3E-4</v>
      </c>
      <c r="C152" s="1">
        <v>-0.005799</v>
      </c>
      <c r="D152" s="1">
        <v>0.002345</v>
      </c>
    </row>
    <row r="153">
      <c r="A153" s="1" t="s">
        <v>3057</v>
      </c>
      <c r="B153" s="1">
        <v>0.007188</v>
      </c>
      <c r="C153" s="1">
        <v>0.017049</v>
      </c>
      <c r="D153" s="1">
        <v>0.004054</v>
      </c>
    </row>
    <row r="154">
      <c r="A154" s="1" t="s">
        <v>3058</v>
      </c>
      <c r="B154" s="1">
        <v>3.67E-4</v>
      </c>
      <c r="C154" s="1">
        <v>-4.36E-4</v>
      </c>
      <c r="D154" s="1">
        <v>0.001489</v>
      </c>
    </row>
    <row r="155">
      <c r="A155" s="1" t="s">
        <v>3059</v>
      </c>
      <c r="B155" s="1">
        <v>0.007356</v>
      </c>
      <c r="C155" s="1">
        <v>0.008519</v>
      </c>
      <c r="D155" s="1">
        <v>0.005941</v>
      </c>
    </row>
    <row r="156">
      <c r="A156" s="1" t="s">
        <v>3060</v>
      </c>
      <c r="B156" s="1">
        <v>-0.001137</v>
      </c>
      <c r="C156" s="1">
        <v>3.2E-5</v>
      </c>
      <c r="D156" s="1">
        <v>8.25E-4</v>
      </c>
    </row>
    <row r="157">
      <c r="A157" s="1" t="s">
        <v>3061</v>
      </c>
      <c r="B157" s="1">
        <v>-2.2E-4</v>
      </c>
      <c r="C157" s="1">
        <v>0.004048</v>
      </c>
      <c r="D157" s="1">
        <v>-0.003777</v>
      </c>
    </row>
    <row r="158">
      <c r="A158" s="1" t="s">
        <v>3062</v>
      </c>
      <c r="B158" s="1">
        <v>-0.004289</v>
      </c>
      <c r="C158" s="1">
        <v>8.33E-4</v>
      </c>
      <c r="D158" s="1">
        <v>-5.07E-4</v>
      </c>
    </row>
    <row r="159">
      <c r="A159" s="1" t="s">
        <v>3063</v>
      </c>
      <c r="B159" s="1">
        <v>-7.11E-4</v>
      </c>
      <c r="C159" s="1">
        <v>0.004345</v>
      </c>
      <c r="D159" s="1">
        <v>-0.003588</v>
      </c>
    </row>
    <row r="160">
      <c r="A160" s="1" t="s">
        <v>3064</v>
      </c>
      <c r="B160" s="1">
        <v>-0.003176</v>
      </c>
      <c r="C160" s="1">
        <v>-0.008741</v>
      </c>
      <c r="D160" s="1">
        <v>-0.002095</v>
      </c>
    </row>
    <row r="161">
      <c r="A161" s="1" t="s">
        <v>3065</v>
      </c>
      <c r="B161" s="1">
        <v>4.9E-5</v>
      </c>
      <c r="C161" s="1">
        <v>0.004429</v>
      </c>
      <c r="D161" s="1">
        <v>0.058741</v>
      </c>
    </row>
    <row r="162">
      <c r="A162" s="1" t="s">
        <v>3066</v>
      </c>
      <c r="B162" s="1">
        <v>-9.64E-4</v>
      </c>
      <c r="C162" s="1">
        <v>-0.013058</v>
      </c>
      <c r="D162" s="1">
        <v>-0.005805</v>
      </c>
    </row>
    <row r="163">
      <c r="A163" s="1" t="s">
        <v>3067</v>
      </c>
      <c r="B163" s="1">
        <v>-0.004251</v>
      </c>
      <c r="C163" s="1">
        <v>-0.009402</v>
      </c>
      <c r="D163" s="1">
        <v>0.034783</v>
      </c>
    </row>
    <row r="164">
      <c r="A164" s="1" t="s">
        <v>3068</v>
      </c>
      <c r="B164" s="1">
        <v>3.98E-4</v>
      </c>
      <c r="C164" s="1">
        <v>-0.005691</v>
      </c>
      <c r="D164" s="1">
        <v>-0.001062</v>
      </c>
    </row>
    <row r="165">
      <c r="A165" s="1" t="s">
        <v>3069</v>
      </c>
      <c r="B165" s="1">
        <v>-0.001335</v>
      </c>
      <c r="C165" s="1">
        <v>-0.006007</v>
      </c>
      <c r="D165" s="1">
        <v>-0.017281</v>
      </c>
    </row>
    <row r="166">
      <c r="A166" s="1" t="s">
        <v>3070</v>
      </c>
      <c r="B166" s="1">
        <v>-4.56E-4</v>
      </c>
      <c r="C166" s="1">
        <v>0.005055</v>
      </c>
      <c r="D166" s="1">
        <v>0.008245</v>
      </c>
    </row>
    <row r="167">
      <c r="A167" s="1" t="s">
        <v>3071</v>
      </c>
      <c r="B167" s="1">
        <v>-0.002284</v>
      </c>
      <c r="C167" s="1">
        <v>-0.005182</v>
      </c>
      <c r="D167" s="1">
        <v>-0.004775</v>
      </c>
    </row>
    <row r="168">
      <c r="A168" s="1" t="s">
        <v>3072</v>
      </c>
      <c r="B168" s="1">
        <v>0.001477</v>
      </c>
      <c r="C168" s="1">
        <v>0.018064</v>
      </c>
      <c r="D168" s="1">
        <v>0.005122</v>
      </c>
    </row>
    <row r="169">
      <c r="A169" s="1" t="s">
        <v>3073</v>
      </c>
      <c r="B169" s="1">
        <v>-1.83E-4</v>
      </c>
      <c r="C169" s="1">
        <v>-0.004472</v>
      </c>
      <c r="D169" s="1">
        <v>0.002057</v>
      </c>
    </row>
    <row r="170">
      <c r="A170" s="1" t="s">
        <v>3074</v>
      </c>
      <c r="B170" s="1">
        <v>0.004676</v>
      </c>
      <c r="C170" s="1">
        <v>0.011815</v>
      </c>
      <c r="D170" s="1">
        <v>0.002676</v>
      </c>
    </row>
    <row r="171">
      <c r="A171" s="1" t="s">
        <v>3075</v>
      </c>
      <c r="B171" s="1">
        <v>-0.002778</v>
      </c>
      <c r="C171" s="1">
        <v>-0.00127</v>
      </c>
      <c r="D171" s="1">
        <v>0.001839</v>
      </c>
    </row>
    <row r="172">
      <c r="A172" s="1" t="s">
        <v>3076</v>
      </c>
      <c r="B172" s="1">
        <v>0.007375</v>
      </c>
      <c r="C172" s="1">
        <v>0.005957</v>
      </c>
      <c r="D172" s="1">
        <v>0.008301</v>
      </c>
    </row>
    <row r="173">
      <c r="A173" s="1">
        <v>1.65055686940304E18</v>
      </c>
      <c r="B173" s="1">
        <v>-8.56E-4</v>
      </c>
      <c r="C173" s="1">
        <v>0.002019</v>
      </c>
      <c r="D173" s="1">
        <v>1.27E-4</v>
      </c>
    </row>
    <row r="174">
      <c r="A174" s="1" t="s">
        <v>3077</v>
      </c>
      <c r="B174" s="1">
        <v>0.002336</v>
      </c>
      <c r="C174" s="1">
        <v>0.002694</v>
      </c>
      <c r="D174" s="1">
        <v>-0.001204</v>
      </c>
    </row>
    <row r="175">
      <c r="A175" s="1" t="s">
        <v>3078</v>
      </c>
      <c r="B175" s="1">
        <v>-0.00202</v>
      </c>
      <c r="C175" s="1">
        <v>-0.00126</v>
      </c>
      <c r="D175" s="1">
        <v>-0.001991</v>
      </c>
    </row>
    <row r="176">
      <c r="A176" s="1" t="s">
        <v>3079</v>
      </c>
      <c r="B176" s="1">
        <v>-5.48E-4</v>
      </c>
      <c r="C176" s="1">
        <v>0.003334</v>
      </c>
      <c r="D176" s="1">
        <v>-0.003294</v>
      </c>
    </row>
    <row r="177">
      <c r="A177" s="1" t="s">
        <v>3080</v>
      </c>
      <c r="B177" s="1">
        <v>1.02E-4</v>
      </c>
      <c r="C177" s="1">
        <v>-0.006818</v>
      </c>
      <c r="D177" s="1">
        <v>-0.002141</v>
      </c>
    </row>
    <row r="178">
      <c r="A178" s="1" t="s">
        <v>3081</v>
      </c>
      <c r="B178" s="1">
        <v>0.001824</v>
      </c>
      <c r="C178" s="1">
        <v>8.84E-4</v>
      </c>
      <c r="D178" s="1">
        <v>0.057002</v>
      </c>
    </row>
    <row r="179">
      <c r="A179" s="1" t="s">
        <v>3082</v>
      </c>
      <c r="B179" s="1">
        <v>-0.001575</v>
      </c>
      <c r="C179" s="1">
        <v>-0.010281</v>
      </c>
      <c r="D179" s="1">
        <v>-0.003374</v>
      </c>
    </row>
    <row r="180">
      <c r="A180" s="1" t="s">
        <v>3083</v>
      </c>
      <c r="B180" s="1">
        <v>-0.006681</v>
      </c>
      <c r="C180" s="1">
        <v>-0.007815</v>
      </c>
      <c r="D180" s="1">
        <v>0.037617</v>
      </c>
    </row>
    <row r="181">
      <c r="A181" s="1" t="s">
        <v>3084</v>
      </c>
      <c r="B181" s="1">
        <v>-0.003272</v>
      </c>
      <c r="C181" s="1">
        <v>-0.00815</v>
      </c>
      <c r="D181" s="1">
        <v>1.33E-4</v>
      </c>
    </row>
    <row r="182">
      <c r="A182" s="1" t="s">
        <v>3085</v>
      </c>
      <c r="B182" s="1">
        <v>-0.003602</v>
      </c>
      <c r="C182" s="1">
        <v>-0.00756</v>
      </c>
      <c r="D182" s="1">
        <v>-0.018183</v>
      </c>
    </row>
    <row r="183">
      <c r="A183" s="1" t="s">
        <v>3086</v>
      </c>
      <c r="B183" s="1">
        <v>-0.002896</v>
      </c>
      <c r="C183" s="1">
        <v>0.004884</v>
      </c>
      <c r="D183" s="1">
        <v>0.009265</v>
      </c>
    </row>
    <row r="184">
      <c r="A184" s="1" t="s">
        <v>3087</v>
      </c>
      <c r="B184" s="1">
        <v>4.6E-5</v>
      </c>
      <c r="C184" s="1">
        <v>-0.007017</v>
      </c>
      <c r="D184" s="1">
        <v>-0.006882</v>
      </c>
    </row>
    <row r="185">
      <c r="A185" s="1" t="s">
        <v>3088</v>
      </c>
      <c r="B185" s="1">
        <v>0.004207</v>
      </c>
      <c r="C185" s="1">
        <v>0.016373</v>
      </c>
      <c r="D185" s="1">
        <v>0.004207</v>
      </c>
    </row>
    <row r="186">
      <c r="A186" s="1" t="s">
        <v>3089</v>
      </c>
      <c r="B186" s="1">
        <v>-0.002386</v>
      </c>
      <c r="C186" s="1">
        <v>-0.005332</v>
      </c>
      <c r="D186" s="1">
        <v>5.69E-4</v>
      </c>
    </row>
    <row r="187">
      <c r="A187" s="1" t="s">
        <v>3090</v>
      </c>
      <c r="B187" s="1">
        <v>0.006868</v>
      </c>
      <c r="C187" s="1">
        <v>0.018914</v>
      </c>
      <c r="D187" s="1">
        <v>0.002161</v>
      </c>
    </row>
    <row r="188">
      <c r="A188" s="1" t="s">
        <v>3091</v>
      </c>
      <c r="B188" s="1">
        <v>-0.001995</v>
      </c>
      <c r="C188" s="1">
        <v>-0.003413</v>
      </c>
      <c r="D188" s="1">
        <v>0.003178</v>
      </c>
    </row>
    <row r="189">
      <c r="A189" s="1" t="s">
        <v>3092</v>
      </c>
      <c r="B189" s="1">
        <v>0.006329</v>
      </c>
      <c r="C189" s="1">
        <v>0.011707</v>
      </c>
      <c r="D189" s="1">
        <v>0.005847</v>
      </c>
    </row>
    <row r="190">
      <c r="A190" s="1" t="s">
        <v>3093</v>
      </c>
      <c r="B190" s="1">
        <v>-2.75E-4</v>
      </c>
      <c r="C190" s="1">
        <v>8.1E-4</v>
      </c>
      <c r="D190" s="1">
        <v>0.001922</v>
      </c>
    </row>
    <row r="191">
      <c r="A191" s="1" t="s">
        <v>3094</v>
      </c>
      <c r="B191" s="1">
        <v>0.003268</v>
      </c>
      <c r="C191" s="1">
        <v>0.001013</v>
      </c>
      <c r="D191" s="1">
        <v>-0.004197</v>
      </c>
    </row>
    <row r="192">
      <c r="A192" s="1" t="s">
        <v>3095</v>
      </c>
      <c r="B192" s="1">
        <v>-0.002587</v>
      </c>
      <c r="C192" s="1">
        <v>-0.001831</v>
      </c>
      <c r="D192" s="1">
        <v>-4.7E-5</v>
      </c>
    </row>
    <row r="193">
      <c r="A193" s="1" t="s">
        <v>3096</v>
      </c>
      <c r="B193" s="1">
        <v>3.9E-4</v>
      </c>
      <c r="C193" s="1">
        <v>0.002394</v>
      </c>
      <c r="D193" s="1">
        <v>-0.006758</v>
      </c>
    </row>
    <row r="194">
      <c r="A194" s="1" t="s">
        <v>3097</v>
      </c>
      <c r="B194" s="1">
        <v>-0.003235</v>
      </c>
      <c r="C194" s="1">
        <v>-0.007098</v>
      </c>
      <c r="D194" s="1">
        <v>-0.003691</v>
      </c>
    </row>
    <row r="195">
      <c r="A195" s="1" t="s">
        <v>3098</v>
      </c>
      <c r="B195" s="1">
        <v>-0.004316</v>
      </c>
      <c r="C195" s="1">
        <v>0.001261</v>
      </c>
      <c r="D195" s="1">
        <v>0.05521</v>
      </c>
    </row>
    <row r="196">
      <c r="A196" s="1" t="s">
        <v>3099</v>
      </c>
      <c r="B196" s="1">
        <v>-7.44E-4</v>
      </c>
      <c r="C196" s="1">
        <v>-0.010346</v>
      </c>
      <c r="D196" s="1">
        <v>-0.005319</v>
      </c>
    </row>
    <row r="197">
      <c r="A197" s="1" t="s">
        <v>3100</v>
      </c>
      <c r="B197" s="1">
        <v>-0.00433</v>
      </c>
      <c r="C197" s="1">
        <v>-0.008327</v>
      </c>
      <c r="D197" s="1">
        <v>0.041749</v>
      </c>
    </row>
    <row r="198">
      <c r="A198" s="1" t="s">
        <v>3101</v>
      </c>
      <c r="B198" s="1">
        <v>7.97E-4</v>
      </c>
      <c r="C198" s="1">
        <v>-0.006024</v>
      </c>
      <c r="D198" s="1">
        <v>-0.002288</v>
      </c>
    </row>
    <row r="199">
      <c r="A199" s="1" t="s">
        <v>3102</v>
      </c>
      <c r="B199" s="1">
        <v>-0.002376</v>
      </c>
      <c r="C199" s="1">
        <v>-0.005704</v>
      </c>
      <c r="D199" s="1">
        <v>-0.018124</v>
      </c>
    </row>
    <row r="200">
      <c r="A200" s="1" t="s">
        <v>3103</v>
      </c>
      <c r="B200" s="1">
        <v>-0.001615</v>
      </c>
      <c r="C200" s="1">
        <v>0.007471</v>
      </c>
      <c r="D200" s="1">
        <v>0.006618</v>
      </c>
    </row>
    <row r="201">
      <c r="A201" s="1" t="s">
        <v>3104</v>
      </c>
      <c r="B201" s="1">
        <v>-2.99E-4</v>
      </c>
      <c r="C201" s="1">
        <v>-0.00536</v>
      </c>
      <c r="D201" s="1">
        <v>-0.006461</v>
      </c>
    </row>
    <row r="202">
      <c r="A202" s="1" t="s">
        <v>3105</v>
      </c>
      <c r="B202" s="1">
        <v>0.004491</v>
      </c>
      <c r="C202" s="1">
        <v>0.017638</v>
      </c>
      <c r="D202" s="1">
        <v>0.005765</v>
      </c>
    </row>
    <row r="203">
      <c r="A203" s="1" t="s">
        <v>3106</v>
      </c>
      <c r="B203" s="1">
        <v>-0.001805</v>
      </c>
      <c r="C203" s="1">
        <v>-0.007528</v>
      </c>
      <c r="D203" s="1">
        <v>0.003044</v>
      </c>
    </row>
    <row r="204">
      <c r="A204" s="1" t="s">
        <v>3107</v>
      </c>
      <c r="B204" s="1">
        <v>0.006234</v>
      </c>
      <c r="C204" s="1">
        <v>0.019379</v>
      </c>
      <c r="D204" s="1">
        <v>0.002763</v>
      </c>
    </row>
    <row r="205">
      <c r="A205" s="1" t="s">
        <v>3108</v>
      </c>
      <c r="B205" s="1">
        <v>-0.002595</v>
      </c>
      <c r="C205" s="1">
        <v>-0.004402</v>
      </c>
      <c r="D205" s="1">
        <v>0.002878</v>
      </c>
    </row>
    <row r="206">
      <c r="A206" s="1" t="s">
        <v>3109</v>
      </c>
      <c r="B206" s="1">
        <v>0.009424</v>
      </c>
      <c r="C206" s="1">
        <v>0.010611</v>
      </c>
      <c r="D206" s="1">
        <v>0.005768</v>
      </c>
    </row>
    <row r="207">
      <c r="A207" s="1" t="s">
        <v>3110</v>
      </c>
      <c r="B207" s="1">
        <v>-9.03E-4</v>
      </c>
      <c r="C207" s="1">
        <v>0.001545</v>
      </c>
      <c r="D207" s="1">
        <v>0.002342</v>
      </c>
    </row>
    <row r="208">
      <c r="A208" s="1" t="s">
        <v>3111</v>
      </c>
      <c r="B208" s="1">
        <v>0.005503</v>
      </c>
      <c r="C208" s="1">
        <v>0.001313</v>
      </c>
      <c r="D208" s="1">
        <v>-0.001802</v>
      </c>
    </row>
    <row r="209">
      <c r="A209" s="1" t="s">
        <v>3112</v>
      </c>
      <c r="B209" s="1">
        <v>-1.32E-4</v>
      </c>
      <c r="C209" s="1">
        <v>-0.001723</v>
      </c>
      <c r="D209" s="1">
        <v>-5.27E-4</v>
      </c>
    </row>
    <row r="210">
      <c r="A210" s="1" t="s">
        <v>3113</v>
      </c>
      <c r="B210" s="1">
        <v>7.38E-4</v>
      </c>
      <c r="C210" s="1">
        <v>9.65E-4</v>
      </c>
      <c r="D210" s="1">
        <v>-0.00813</v>
      </c>
    </row>
    <row r="211">
      <c r="A211" s="1" t="s">
        <v>3114</v>
      </c>
      <c r="B211" s="1">
        <v>-8.31E-4</v>
      </c>
      <c r="C211" s="1">
        <v>-0.008446</v>
      </c>
      <c r="D211" s="1">
        <v>-0.004151</v>
      </c>
    </row>
    <row r="212">
      <c r="A212" s="1" t="s">
        <v>3115</v>
      </c>
      <c r="B212" s="1">
        <v>9.23E-4</v>
      </c>
      <c r="C212" s="1">
        <v>0.00384</v>
      </c>
      <c r="D212" s="1">
        <v>0.055266</v>
      </c>
    </row>
    <row r="213">
      <c r="A213" s="1" t="s">
        <v>3116</v>
      </c>
      <c r="B213" s="1">
        <v>-0.002354</v>
      </c>
      <c r="C213" s="1">
        <v>-0.012738</v>
      </c>
      <c r="D213" s="1">
        <v>-0.002591</v>
      </c>
    </row>
    <row r="214">
      <c r="A214" s="1" t="s">
        <v>3117</v>
      </c>
      <c r="B214" s="1">
        <v>-0.005656</v>
      </c>
      <c r="C214" s="1">
        <v>-0.008069</v>
      </c>
      <c r="D214" s="1">
        <v>0.047051</v>
      </c>
    </row>
    <row r="215">
      <c r="A215" s="1" t="s">
        <v>3118</v>
      </c>
      <c r="B215" s="1">
        <v>-8.69E-4</v>
      </c>
      <c r="C215" s="1">
        <v>-0.005794</v>
      </c>
      <c r="D215" s="1">
        <v>-7.94E-4</v>
      </c>
    </row>
    <row r="216">
      <c r="A216" s="1" t="s">
        <v>3119</v>
      </c>
      <c r="B216" s="1">
        <v>-0.001991</v>
      </c>
      <c r="C216" s="1">
        <v>-0.009435</v>
      </c>
      <c r="D216" s="1">
        <v>-0.016914</v>
      </c>
    </row>
    <row r="217">
      <c r="A217" s="1" t="s">
        <v>3120</v>
      </c>
      <c r="B217" s="1">
        <v>6.51E-4</v>
      </c>
      <c r="C217" s="1">
        <v>0.008103</v>
      </c>
      <c r="D217" s="1">
        <v>0.00739</v>
      </c>
    </row>
    <row r="218">
      <c r="A218" s="1" t="s">
        <v>3121</v>
      </c>
      <c r="B218" s="1">
        <v>-5.83E-4</v>
      </c>
      <c r="C218" s="1">
        <v>-0.006311</v>
      </c>
      <c r="D218" s="1">
        <v>-0.007548</v>
      </c>
    </row>
    <row r="219">
      <c r="A219" s="1" t="s">
        <v>3122</v>
      </c>
      <c r="B219" s="1">
        <v>0.004372</v>
      </c>
      <c r="C219" s="1">
        <v>0.018195</v>
      </c>
      <c r="D219" s="1">
        <v>0.007718</v>
      </c>
    </row>
    <row r="220">
      <c r="A220" s="1" t="s">
        <v>3123</v>
      </c>
      <c r="B220" s="1">
        <v>-1.97E-4</v>
      </c>
      <c r="C220" s="1">
        <v>-0.006212</v>
      </c>
      <c r="D220" s="1">
        <v>9.02E-4</v>
      </c>
    </row>
    <row r="221">
      <c r="A221" s="1" t="s">
        <v>3124</v>
      </c>
      <c r="B221" s="1">
        <v>0.007948</v>
      </c>
      <c r="C221" s="1">
        <v>0.018644</v>
      </c>
      <c r="D221" s="1">
        <v>0.004083</v>
      </c>
    </row>
    <row r="222">
      <c r="A222" s="1" t="s">
        <v>3125</v>
      </c>
      <c r="B222" s="1">
        <v>1.0E-6</v>
      </c>
      <c r="C222" s="1">
        <v>-0.001675</v>
      </c>
      <c r="D222" s="1">
        <v>2.8E-4</v>
      </c>
    </row>
    <row r="223">
      <c r="A223" s="1" t="s">
        <v>3126</v>
      </c>
      <c r="B223" s="1">
        <v>0.006426</v>
      </c>
      <c r="C223" s="1">
        <v>0.009168</v>
      </c>
      <c r="D223" s="1">
        <v>0.006358</v>
      </c>
    </row>
    <row r="224">
      <c r="A224" s="1" t="s">
        <v>3127</v>
      </c>
      <c r="B224" s="1">
        <v>-0.002124</v>
      </c>
      <c r="C224" s="1">
        <v>-5.91E-4</v>
      </c>
      <c r="D224" s="1">
        <v>0.001512</v>
      </c>
    </row>
    <row r="225">
      <c r="A225" s="1" t="s">
        <v>3128</v>
      </c>
      <c r="B225" s="1">
        <v>0.002989</v>
      </c>
      <c r="C225" s="1">
        <v>-0.001042</v>
      </c>
      <c r="D225" s="1">
        <v>1.67E-4</v>
      </c>
    </row>
    <row r="226">
      <c r="A226" s="1" t="s">
        <v>3129</v>
      </c>
      <c r="B226" s="1">
        <v>-0.002501</v>
      </c>
      <c r="C226" s="1">
        <v>-5.26E-4</v>
      </c>
      <c r="D226" s="1">
        <v>-0.002559</v>
      </c>
    </row>
    <row r="227">
      <c r="A227" s="1" t="s">
        <v>3130</v>
      </c>
      <c r="B227" s="1">
        <v>2.7E-5</v>
      </c>
      <c r="C227" s="1">
        <v>-0.001262</v>
      </c>
      <c r="D227" s="1">
        <v>-0.007015</v>
      </c>
    </row>
    <row r="228">
      <c r="A228" s="1" t="s">
        <v>3131</v>
      </c>
      <c r="B228" s="1">
        <v>-6.6E-4</v>
      </c>
      <c r="C228" s="1">
        <v>-0.005114</v>
      </c>
      <c r="D228" s="1">
        <v>-0.002633</v>
      </c>
    </row>
    <row r="229">
      <c r="A229" s="1" t="s">
        <v>3132</v>
      </c>
      <c r="B229" s="1">
        <v>-6.18E-4</v>
      </c>
      <c r="C229" s="1">
        <v>-0.001659</v>
      </c>
      <c r="D229" s="1">
        <v>0.048704</v>
      </c>
    </row>
    <row r="230">
      <c r="A230" s="1" t="s">
        <v>3133</v>
      </c>
      <c r="B230" s="1">
        <v>3.12E-4</v>
      </c>
      <c r="C230" s="1">
        <v>-0.012067</v>
      </c>
      <c r="D230" s="1">
        <v>-0.002293</v>
      </c>
    </row>
    <row r="231">
      <c r="A231" s="1" t="s">
        <v>3134</v>
      </c>
      <c r="B231" s="1">
        <v>-0.002245</v>
      </c>
      <c r="C231" s="1">
        <v>-0.010391</v>
      </c>
      <c r="D231" s="1">
        <v>0.051189</v>
      </c>
    </row>
    <row r="232">
      <c r="A232" s="1" t="s">
        <v>3135</v>
      </c>
      <c r="B232" s="1">
        <v>0.001159</v>
      </c>
      <c r="C232" s="1">
        <v>-0.004617</v>
      </c>
      <c r="D232" s="1">
        <v>-9.28E-4</v>
      </c>
    </row>
    <row r="233">
      <c r="A233" s="1" t="s">
        <v>3136</v>
      </c>
      <c r="B233" s="1">
        <v>-8.17E-4</v>
      </c>
      <c r="C233" s="1">
        <v>-0.010959</v>
      </c>
      <c r="D233" s="1">
        <v>-0.015417</v>
      </c>
    </row>
    <row r="234">
      <c r="A234" s="1" t="s">
        <v>3137</v>
      </c>
      <c r="B234" s="1">
        <v>-5.49E-4</v>
      </c>
      <c r="C234" s="1">
        <v>0.005563</v>
      </c>
      <c r="D234" s="1">
        <v>0.006622</v>
      </c>
    </row>
    <row r="235">
      <c r="A235" s="1" t="s">
        <v>3138</v>
      </c>
      <c r="B235" s="1">
        <v>-0.002672</v>
      </c>
      <c r="C235" s="1">
        <v>-0.006066</v>
      </c>
      <c r="D235" s="1">
        <v>-0.0115</v>
      </c>
    </row>
    <row r="236">
      <c r="A236" s="1" t="s">
        <v>3139</v>
      </c>
      <c r="B236" s="1">
        <v>0.003261</v>
      </c>
      <c r="C236" s="1">
        <v>0.021187</v>
      </c>
      <c r="D236" s="1">
        <v>0.006396</v>
      </c>
    </row>
    <row r="237">
      <c r="A237" s="1" t="s">
        <v>3140</v>
      </c>
      <c r="B237" s="1">
        <v>2.02E-4</v>
      </c>
      <c r="C237" s="1">
        <v>-0.004709</v>
      </c>
      <c r="D237" s="1">
        <v>0.001067</v>
      </c>
    </row>
    <row r="238">
      <c r="A238" s="1" t="s">
        <v>3141</v>
      </c>
      <c r="B238" s="1">
        <v>0.007686</v>
      </c>
      <c r="C238" s="1">
        <v>0.021686</v>
      </c>
      <c r="D238" s="1">
        <v>0.001298</v>
      </c>
    </row>
    <row r="239">
      <c r="A239" s="1" t="s">
        <v>3142</v>
      </c>
      <c r="B239" s="1">
        <v>-0.001468</v>
      </c>
      <c r="C239" s="1">
        <v>-0.003989</v>
      </c>
      <c r="D239" s="1">
        <v>0.002956</v>
      </c>
    </row>
    <row r="240">
      <c r="A240" s="1" t="s">
        <v>3143</v>
      </c>
      <c r="B240" s="1">
        <v>0.009804</v>
      </c>
      <c r="C240" s="1">
        <v>0.012625</v>
      </c>
      <c r="D240" s="1">
        <v>0.003935</v>
      </c>
    </row>
    <row r="241">
      <c r="A241" s="1" t="s">
        <v>3144</v>
      </c>
      <c r="B241" s="1">
        <v>-8.49E-4</v>
      </c>
      <c r="C241" s="1">
        <v>1.51E-4</v>
      </c>
      <c r="D241" s="1">
        <v>0.002593</v>
      </c>
    </row>
    <row r="242">
      <c r="A242" s="1" t="s">
        <v>3145</v>
      </c>
      <c r="B242" s="1">
        <v>0.003024</v>
      </c>
      <c r="C242" s="1">
        <v>0.005984</v>
      </c>
      <c r="D242" s="1">
        <v>-7.1E-5</v>
      </c>
    </row>
    <row r="243">
      <c r="A243" s="1" t="s">
        <v>3146</v>
      </c>
      <c r="B243" s="1">
        <v>-0.001909</v>
      </c>
      <c r="C243" s="1">
        <v>-0.002422</v>
      </c>
      <c r="D243" s="1">
        <v>-0.0025</v>
      </c>
    </row>
    <row r="244">
      <c r="A244" s="1" t="s">
        <v>3147</v>
      </c>
      <c r="B244" s="1">
        <v>-9.21E-4</v>
      </c>
      <c r="C244" s="1">
        <v>0.001359</v>
      </c>
      <c r="D244" s="1">
        <v>-0.007561</v>
      </c>
    </row>
    <row r="245">
      <c r="A245" s="1" t="s">
        <v>3148</v>
      </c>
      <c r="B245" s="1">
        <v>-0.001728</v>
      </c>
      <c r="C245" s="1">
        <v>-0.00808</v>
      </c>
      <c r="D245" s="1">
        <v>2.63E-4</v>
      </c>
    </row>
    <row r="246">
      <c r="A246" s="1" t="s">
        <v>3149</v>
      </c>
      <c r="B246" s="1">
        <v>-5.77E-4</v>
      </c>
      <c r="C246" s="1">
        <v>0.001756</v>
      </c>
      <c r="D246" s="1">
        <v>0.04546</v>
      </c>
    </row>
    <row r="247">
      <c r="A247" s="1" t="s">
        <v>3150</v>
      </c>
      <c r="B247" s="1">
        <v>-7.32E-4</v>
      </c>
      <c r="C247" s="1">
        <v>-0.012363</v>
      </c>
      <c r="D247" s="1">
        <v>-9.29E-4</v>
      </c>
    </row>
    <row r="248">
      <c r="A248" s="1" t="s">
        <v>3151</v>
      </c>
      <c r="B248" s="1">
        <v>-0.007212</v>
      </c>
      <c r="C248" s="1">
        <v>-0.008107</v>
      </c>
      <c r="D248" s="1">
        <v>0.053045</v>
      </c>
    </row>
    <row r="249">
      <c r="A249" s="1" t="s">
        <v>3152</v>
      </c>
      <c r="B249" s="1">
        <v>0.001705</v>
      </c>
      <c r="C249" s="1">
        <v>-0.003731</v>
      </c>
      <c r="D249" s="1">
        <v>-0.002708</v>
      </c>
    </row>
    <row r="250">
      <c r="A250" s="1" t="s">
        <v>3153</v>
      </c>
      <c r="B250" s="1">
        <v>-0.002053</v>
      </c>
      <c r="C250" s="1">
        <v>-0.011567</v>
      </c>
      <c r="D250" s="1">
        <v>-0.011613</v>
      </c>
    </row>
    <row r="251">
      <c r="A251" s="1" t="s">
        <v>3154</v>
      </c>
      <c r="B251" s="1">
        <v>0.002208</v>
      </c>
      <c r="C251" s="1">
        <v>0.009769</v>
      </c>
      <c r="D251" s="1">
        <v>0.006554</v>
      </c>
    </row>
    <row r="252">
      <c r="A252" s="1" t="s">
        <v>3155</v>
      </c>
      <c r="B252" s="1">
        <v>-0.001197</v>
      </c>
      <c r="C252" s="1">
        <v>-0.004958</v>
      </c>
      <c r="D252" s="1">
        <v>-0.01238</v>
      </c>
    </row>
    <row r="253">
      <c r="A253" s="1" t="s">
        <v>3156</v>
      </c>
      <c r="B253" s="1">
        <v>0.002592</v>
      </c>
      <c r="C253" s="1">
        <v>0.019447</v>
      </c>
      <c r="D253" s="1">
        <v>0.005052</v>
      </c>
    </row>
    <row r="254">
      <c r="A254" s="1" t="s">
        <v>3157</v>
      </c>
      <c r="B254" s="1">
        <v>-0.001986</v>
      </c>
      <c r="C254" s="1">
        <v>-0.006897</v>
      </c>
      <c r="D254" s="1">
        <v>-2.4E-5</v>
      </c>
    </row>
    <row r="255">
      <c r="A255" s="1" t="s">
        <v>3158</v>
      </c>
      <c r="B255" s="1">
        <v>0.006723</v>
      </c>
      <c r="C255" s="1">
        <v>0.02096</v>
      </c>
      <c r="D255" s="1">
        <v>0.002249</v>
      </c>
    </row>
    <row r="256">
      <c r="A256" s="1" t="s">
        <v>3159</v>
      </c>
      <c r="B256" s="1">
        <v>-0.001095</v>
      </c>
      <c r="C256" s="1">
        <v>-0.004324</v>
      </c>
      <c r="D256" s="1">
        <v>0.001182</v>
      </c>
    </row>
    <row r="257">
      <c r="A257" s="1" t="s">
        <v>3160</v>
      </c>
      <c r="B257" s="1">
        <v>0.007167</v>
      </c>
      <c r="C257" s="1">
        <v>0.01019</v>
      </c>
      <c r="D257" s="1">
        <v>0.004401</v>
      </c>
    </row>
    <row r="258">
      <c r="A258" s="1" t="s">
        <v>3161</v>
      </c>
      <c r="B258" s="1">
        <v>-0.002386</v>
      </c>
      <c r="C258" s="1">
        <v>-0.003218</v>
      </c>
      <c r="D258" s="1">
        <v>0.001998</v>
      </c>
    </row>
    <row r="259">
      <c r="A259" s="1" t="s">
        <v>3162</v>
      </c>
      <c r="B259" s="1">
        <v>0.003352</v>
      </c>
      <c r="C259" s="1">
        <v>0.005074</v>
      </c>
      <c r="D259" s="1">
        <v>5.86E-4</v>
      </c>
    </row>
    <row r="260">
      <c r="A260" s="1" t="s">
        <v>3163</v>
      </c>
      <c r="B260" s="1">
        <v>-0.002765</v>
      </c>
      <c r="C260" s="1">
        <v>-0.005116</v>
      </c>
      <c r="D260" s="1">
        <v>6.88E-4</v>
      </c>
    </row>
    <row r="261">
      <c r="A261" s="1" t="s">
        <v>3164</v>
      </c>
      <c r="B261" s="1">
        <v>3.62E-4</v>
      </c>
      <c r="C261" s="1">
        <v>-1.81E-4</v>
      </c>
      <c r="D261" s="1">
        <v>-0.010256</v>
      </c>
    </row>
    <row r="262">
      <c r="A262" s="1" t="s">
        <v>3165</v>
      </c>
      <c r="B262" s="1">
        <v>-0.003221</v>
      </c>
      <c r="C262" s="1">
        <v>-0.006893</v>
      </c>
      <c r="D262" s="1">
        <v>-0.001215</v>
      </c>
    </row>
    <row r="263">
      <c r="A263" s="1" t="s">
        <v>3166</v>
      </c>
      <c r="B263" s="1">
        <v>-0.001551</v>
      </c>
      <c r="C263" s="1">
        <v>0.001779</v>
      </c>
      <c r="D263" s="1">
        <v>0.039987</v>
      </c>
    </row>
    <row r="264">
      <c r="A264" s="1" t="s">
        <v>3167</v>
      </c>
      <c r="B264" s="1">
        <v>-0.001718</v>
      </c>
      <c r="C264" s="1">
        <v>-0.011256</v>
      </c>
      <c r="D264" s="1">
        <v>-0.005</v>
      </c>
    </row>
    <row r="265">
      <c r="A265" s="1" t="s">
        <v>3168</v>
      </c>
      <c r="B265" s="1">
        <v>-0.002255</v>
      </c>
      <c r="C265" s="1">
        <v>-0.007118</v>
      </c>
      <c r="D265" s="1">
        <v>0.055937</v>
      </c>
    </row>
    <row r="266">
      <c r="A266" s="1" t="s">
        <v>3169</v>
      </c>
      <c r="B266" s="1">
        <v>0.001664</v>
      </c>
      <c r="C266" s="1">
        <v>-0.006975</v>
      </c>
      <c r="D266" s="1">
        <v>-0.004057</v>
      </c>
    </row>
    <row r="267">
      <c r="A267" s="1" t="s">
        <v>3170</v>
      </c>
      <c r="B267" s="1">
        <v>-0.004343</v>
      </c>
      <c r="C267" s="1">
        <v>-0.010154</v>
      </c>
      <c r="D267" s="1">
        <v>-0.010342</v>
      </c>
    </row>
    <row r="268">
      <c r="A268" s="1" t="s">
        <v>3171</v>
      </c>
      <c r="B268" s="1">
        <v>8.0E-6</v>
      </c>
      <c r="C268" s="1">
        <v>0.005468</v>
      </c>
      <c r="D268" s="1">
        <v>0.008444</v>
      </c>
    </row>
    <row r="269">
      <c r="A269" s="1" t="s">
        <v>3172</v>
      </c>
      <c r="B269" s="1">
        <v>-0.001311</v>
      </c>
      <c r="C269" s="1">
        <v>-0.004074</v>
      </c>
      <c r="D269" s="1">
        <v>-0.011535</v>
      </c>
    </row>
    <row r="270">
      <c r="A270" s="1" t="s">
        <v>3173</v>
      </c>
      <c r="B270" s="1">
        <v>2.91E-4</v>
      </c>
      <c r="C270" s="1">
        <v>0.019991</v>
      </c>
      <c r="D270" s="1">
        <v>0.007841</v>
      </c>
    </row>
    <row r="271">
      <c r="A271" s="1" t="s">
        <v>3174</v>
      </c>
      <c r="B271" s="1">
        <v>-0.00133</v>
      </c>
      <c r="C271" s="1">
        <v>-0.00736</v>
      </c>
      <c r="D271" s="1">
        <v>-1.62E-4</v>
      </c>
    </row>
    <row r="272">
      <c r="A272" s="1" t="s">
        <v>3175</v>
      </c>
      <c r="B272" s="1">
        <v>0.006491</v>
      </c>
      <c r="C272" s="1">
        <v>0.020756</v>
      </c>
      <c r="D272" s="1">
        <v>9.85E-4</v>
      </c>
    </row>
    <row r="273">
      <c r="A273" s="1" t="s">
        <v>3176</v>
      </c>
      <c r="B273" s="1">
        <v>-0.001042</v>
      </c>
      <c r="C273" s="1">
        <v>-0.003077</v>
      </c>
      <c r="D273" s="1">
        <v>0.002802</v>
      </c>
    </row>
    <row r="274">
      <c r="A274" s="1" t="s">
        <v>3177</v>
      </c>
      <c r="B274" s="1">
        <v>0.010497</v>
      </c>
      <c r="C274" s="1">
        <v>0.012784</v>
      </c>
      <c r="D274" s="1">
        <v>0.005377</v>
      </c>
    </row>
    <row r="275">
      <c r="A275" s="1" t="s">
        <v>3178</v>
      </c>
      <c r="B275" s="1">
        <v>-0.001114</v>
      </c>
      <c r="C275" s="1">
        <v>0.001809</v>
      </c>
      <c r="D275" s="1">
        <v>0.00384</v>
      </c>
    </row>
    <row r="276">
      <c r="A276" s="1" t="s">
        <v>3179</v>
      </c>
      <c r="B276" s="1">
        <v>0.003623</v>
      </c>
      <c r="C276" s="1">
        <v>0.003743</v>
      </c>
      <c r="D276" s="1">
        <v>-3.7E-4</v>
      </c>
    </row>
    <row r="277">
      <c r="A277" s="1" t="s">
        <v>3180</v>
      </c>
      <c r="B277" s="1">
        <v>-0.004273</v>
      </c>
      <c r="C277" s="1">
        <v>-0.005285</v>
      </c>
      <c r="D277" s="1">
        <v>-0.002265</v>
      </c>
    </row>
    <row r="278">
      <c r="A278" s="1" t="s">
        <v>3181</v>
      </c>
      <c r="B278" s="1">
        <v>-4.0E-5</v>
      </c>
      <c r="C278" s="1">
        <v>0.002547</v>
      </c>
      <c r="D278" s="1">
        <v>-0.012272</v>
      </c>
    </row>
    <row r="279">
      <c r="A279" s="1" t="s">
        <v>3182</v>
      </c>
      <c r="B279" s="1">
        <v>-0.004794</v>
      </c>
      <c r="C279" s="1">
        <v>-0.00834</v>
      </c>
      <c r="D279" s="1">
        <v>-1.39E-4</v>
      </c>
    </row>
    <row r="280">
      <c r="A280" s="1" t="s">
        <v>3183</v>
      </c>
      <c r="B280" s="1">
        <v>-0.002988</v>
      </c>
      <c r="C280" s="1">
        <v>0.002183</v>
      </c>
      <c r="D280" s="1">
        <v>0.036895</v>
      </c>
    </row>
    <row r="281">
      <c r="A281" s="1" t="s">
        <v>3184</v>
      </c>
      <c r="B281" s="1">
        <v>-7.97E-4</v>
      </c>
      <c r="C281" s="1">
        <v>-0.012117</v>
      </c>
      <c r="D281" s="1">
        <v>-0.003529</v>
      </c>
    </row>
    <row r="282">
      <c r="A282" s="1" t="s">
        <v>3185</v>
      </c>
      <c r="B282" s="1">
        <v>-0.005571</v>
      </c>
      <c r="C282" s="1">
        <v>-0.005503</v>
      </c>
      <c r="D282" s="1">
        <v>0.059824</v>
      </c>
    </row>
    <row r="283">
      <c r="A283" s="1" t="s">
        <v>3186</v>
      </c>
      <c r="B283" s="1">
        <v>-0.001374</v>
      </c>
      <c r="C283" s="1">
        <v>-0.008367</v>
      </c>
      <c r="D283" s="1">
        <v>-0.00234</v>
      </c>
    </row>
    <row r="284">
      <c r="A284" s="1" t="s">
        <v>3187</v>
      </c>
      <c r="B284" s="1">
        <v>7.72E-4</v>
      </c>
      <c r="C284" s="1">
        <v>-0.01197</v>
      </c>
      <c r="D284" s="1">
        <v>-0.007428</v>
      </c>
    </row>
    <row r="285">
      <c r="A285" s="1" t="s">
        <v>3188</v>
      </c>
      <c r="B285" s="1">
        <v>0.002208</v>
      </c>
      <c r="C285" s="1">
        <v>0.004888</v>
      </c>
      <c r="D285" s="1">
        <v>0.003814</v>
      </c>
    </row>
    <row r="286">
      <c r="A286" s="1" t="s">
        <v>3189</v>
      </c>
      <c r="B286" s="1">
        <v>0.001277</v>
      </c>
      <c r="C286" s="1">
        <v>-0.005813</v>
      </c>
      <c r="D286" s="1">
        <v>-0.012434</v>
      </c>
    </row>
    <row r="287">
      <c r="A287" s="1" t="s">
        <v>3190</v>
      </c>
      <c r="B287" s="1">
        <v>0.003871</v>
      </c>
      <c r="C287" s="1">
        <v>0.017943</v>
      </c>
      <c r="D287" s="1">
        <v>0.006982</v>
      </c>
    </row>
    <row r="288">
      <c r="A288" s="1" t="s">
        <v>3191</v>
      </c>
      <c r="B288" s="1">
        <v>-2.81E-4</v>
      </c>
      <c r="C288" s="1">
        <v>-0.005102</v>
      </c>
      <c r="D288" s="1">
        <v>-1.34E-4</v>
      </c>
    </row>
    <row r="289">
      <c r="A289" s="1" t="s">
        <v>3192</v>
      </c>
      <c r="B289" s="1">
        <v>0.007197</v>
      </c>
      <c r="C289" s="1">
        <v>0.019965</v>
      </c>
      <c r="D289" s="1">
        <v>0.002258</v>
      </c>
    </row>
    <row r="290">
      <c r="A290" s="1" t="s">
        <v>3193</v>
      </c>
      <c r="B290" s="1">
        <v>-0.001609</v>
      </c>
      <c r="C290" s="1">
        <v>-0.002396</v>
      </c>
      <c r="D290" s="1">
        <v>0.001576</v>
      </c>
    </row>
    <row r="291">
      <c r="A291" s="1" t="s">
        <v>3194</v>
      </c>
      <c r="B291" s="1">
        <v>0.008596</v>
      </c>
      <c r="C291" s="1">
        <v>0.014679</v>
      </c>
      <c r="D291" s="1">
        <v>0.005802</v>
      </c>
    </row>
    <row r="292">
      <c r="A292" s="1" t="s">
        <v>3195</v>
      </c>
      <c r="B292" s="1">
        <v>-0.003293</v>
      </c>
      <c r="C292" s="1">
        <v>-9.92E-4</v>
      </c>
      <c r="D292" s="1">
        <v>0.001909</v>
      </c>
    </row>
    <row r="293">
      <c r="A293" s="1" t="s">
        <v>3196</v>
      </c>
      <c r="B293" s="1">
        <v>0.003899</v>
      </c>
      <c r="C293" s="1">
        <v>0.002088</v>
      </c>
      <c r="D293" s="1">
        <v>7.8E-5</v>
      </c>
    </row>
    <row r="294">
      <c r="A294" s="1" t="s">
        <v>3197</v>
      </c>
      <c r="B294" s="1">
        <v>-0.003761</v>
      </c>
      <c r="C294" s="1">
        <v>-6.58E-4</v>
      </c>
      <c r="D294" s="1">
        <v>0.001361</v>
      </c>
    </row>
    <row r="295">
      <c r="A295" s="1" t="s">
        <v>3198</v>
      </c>
      <c r="B295" s="1">
        <v>9.56E-4</v>
      </c>
      <c r="C295" s="1">
        <v>0.001837</v>
      </c>
      <c r="D295" s="1">
        <v>-0.008975</v>
      </c>
    </row>
    <row r="296">
      <c r="A296" s="1" t="s">
        <v>3199</v>
      </c>
      <c r="B296" s="1">
        <v>-0.002452</v>
      </c>
      <c r="C296" s="1">
        <v>-0.007679</v>
      </c>
      <c r="D296" s="1">
        <v>-0.002428</v>
      </c>
    </row>
    <row r="297">
      <c r="A297" s="1" t="s">
        <v>3200</v>
      </c>
      <c r="B297" s="1">
        <v>-0.001187</v>
      </c>
      <c r="C297" s="1">
        <v>5.0E-6</v>
      </c>
      <c r="D297" s="1">
        <v>0.034628</v>
      </c>
    </row>
    <row r="298">
      <c r="A298" s="1" t="s">
        <v>3201</v>
      </c>
      <c r="B298" s="1">
        <v>-0.002658</v>
      </c>
      <c r="C298" s="1">
        <v>-0.011717</v>
      </c>
      <c r="D298" s="1">
        <v>-0.004177</v>
      </c>
    </row>
    <row r="299">
      <c r="A299" s="1" t="s">
        <v>3202</v>
      </c>
      <c r="B299" s="1">
        <v>-0.006046</v>
      </c>
      <c r="C299" s="1">
        <v>-0.00695</v>
      </c>
      <c r="D299" s="1">
        <v>0.061367</v>
      </c>
    </row>
    <row r="300">
      <c r="A300" s="1" t="s">
        <v>3203</v>
      </c>
      <c r="B300" s="1">
        <v>0.001181</v>
      </c>
      <c r="C300" s="1">
        <v>-0.00582</v>
      </c>
      <c r="D300" s="1">
        <v>-0.005201</v>
      </c>
    </row>
    <row r="301">
      <c r="A301" s="1" t="s">
        <v>3204</v>
      </c>
      <c r="B301" s="1">
        <v>-0.004155</v>
      </c>
      <c r="C301" s="1">
        <v>-0.012008</v>
      </c>
      <c r="D301" s="1">
        <v>-0.005701</v>
      </c>
    </row>
    <row r="302">
      <c r="A302" s="1" t="s">
        <v>3205</v>
      </c>
      <c r="B302" s="1">
        <v>-3.62E-4</v>
      </c>
      <c r="C302" s="1">
        <v>0.005951</v>
      </c>
      <c r="D302" s="1">
        <v>0.005771</v>
      </c>
    </row>
    <row r="303">
      <c r="A303" s="1" t="s">
        <v>3206</v>
      </c>
      <c r="B303" s="1">
        <v>-0.004061</v>
      </c>
      <c r="C303" s="1">
        <v>-0.003685</v>
      </c>
      <c r="D303" s="1">
        <v>-0.014006</v>
      </c>
    </row>
    <row r="304">
      <c r="A304" s="1" t="s">
        <v>3207</v>
      </c>
      <c r="B304" s="1">
        <v>0.003809</v>
      </c>
      <c r="C304" s="1">
        <v>0.019771</v>
      </c>
      <c r="D304" s="1">
        <v>0.004659</v>
      </c>
    </row>
    <row r="305">
      <c r="A305" s="1" t="s">
        <v>3208</v>
      </c>
      <c r="B305" s="1">
        <v>-0.003695</v>
      </c>
      <c r="C305" s="1">
        <v>-0.009851</v>
      </c>
      <c r="D305" s="1">
        <v>0.001772</v>
      </c>
    </row>
    <row r="306">
      <c r="A306" s="1" t="s">
        <v>3209</v>
      </c>
      <c r="B306" s="1">
        <v>0.007036</v>
      </c>
      <c r="C306" s="1">
        <v>0.019867</v>
      </c>
      <c r="D306" s="1">
        <v>0.003056</v>
      </c>
    </row>
    <row r="307">
      <c r="A307" s="1" t="s">
        <v>3210</v>
      </c>
      <c r="B307" s="1">
        <v>0.001211</v>
      </c>
      <c r="C307" s="1">
        <v>-0.00549</v>
      </c>
      <c r="D307" s="1">
        <v>0.002524</v>
      </c>
    </row>
    <row r="308">
      <c r="A308" s="1" t="s">
        <v>3211</v>
      </c>
      <c r="B308" s="1">
        <v>0.010813</v>
      </c>
      <c r="C308" s="1">
        <v>0.013739</v>
      </c>
      <c r="D308" s="1">
        <v>0.002869</v>
      </c>
    </row>
    <row r="309">
      <c r="A309" s="1" t="s">
        <v>3212</v>
      </c>
      <c r="B309" s="1">
        <v>-0.002704</v>
      </c>
      <c r="C309" s="1">
        <v>-3.2E-4</v>
      </c>
      <c r="D309" s="1">
        <v>0.001503</v>
      </c>
    </row>
    <row r="310">
      <c r="A310" s="1" t="s">
        <v>3213</v>
      </c>
      <c r="B310" s="1">
        <v>0.003593</v>
      </c>
      <c r="C310" s="1">
        <v>0.001759</v>
      </c>
      <c r="D310" s="1">
        <v>0.003023</v>
      </c>
    </row>
    <row r="311">
      <c r="A311" s="1" t="s">
        <v>3214</v>
      </c>
      <c r="B311" s="1">
        <v>-0.001424</v>
      </c>
      <c r="C311" s="1">
        <v>-0.002064</v>
      </c>
      <c r="D311" s="1">
        <v>1.4E-5</v>
      </c>
    </row>
    <row r="312">
      <c r="A312" s="1" t="s">
        <v>3215</v>
      </c>
      <c r="B312" s="1">
        <v>-3.9E-5</v>
      </c>
      <c r="C312" s="1">
        <v>-8.15E-4</v>
      </c>
      <c r="D312" s="1">
        <v>-0.011907</v>
      </c>
    </row>
    <row r="313">
      <c r="A313" s="1" t="s">
        <v>3216</v>
      </c>
      <c r="B313" s="1">
        <v>-0.001861</v>
      </c>
      <c r="C313" s="1">
        <v>-0.007879</v>
      </c>
      <c r="D313" s="1">
        <v>-0.002228</v>
      </c>
    </row>
    <row r="314">
      <c r="A314" s="1" t="s">
        <v>3217</v>
      </c>
      <c r="B314" s="1">
        <v>-0.002723</v>
      </c>
      <c r="C314" s="1">
        <v>0.001043</v>
      </c>
      <c r="D314" s="1">
        <v>0.024087</v>
      </c>
    </row>
    <row r="315">
      <c r="A315" s="1" t="s">
        <v>3218</v>
      </c>
      <c r="B315" s="1">
        <v>1.82E-4</v>
      </c>
      <c r="C315" s="1">
        <v>-0.013467</v>
      </c>
      <c r="D315" s="1">
        <v>-0.001874</v>
      </c>
    </row>
    <row r="316">
      <c r="A316" s="1" t="s">
        <v>3219</v>
      </c>
      <c r="B316" s="1">
        <v>-0.001807</v>
      </c>
      <c r="C316" s="1">
        <v>-0.003907</v>
      </c>
      <c r="D316" s="1">
        <v>0.063918</v>
      </c>
    </row>
    <row r="317">
      <c r="A317" s="1" t="s">
        <v>3220</v>
      </c>
      <c r="B317" s="1">
        <v>0.001865</v>
      </c>
      <c r="C317" s="1">
        <v>-0.009737</v>
      </c>
      <c r="D317" s="1">
        <v>-2.89E-4</v>
      </c>
    </row>
    <row r="318">
      <c r="A318" s="1" t="s">
        <v>3221</v>
      </c>
      <c r="B318" s="1">
        <v>-0.004538</v>
      </c>
      <c r="C318" s="1">
        <v>-0.013372</v>
      </c>
      <c r="D318" s="1">
        <v>-9.27E-4</v>
      </c>
    </row>
    <row r="319">
      <c r="A319" s="1" t="s">
        <v>3222</v>
      </c>
      <c r="B319" s="1">
        <v>2.63E-4</v>
      </c>
      <c r="C319" s="1">
        <v>0.004265</v>
      </c>
      <c r="D319" s="1">
        <v>0.0022</v>
      </c>
    </row>
    <row r="320">
      <c r="A320" s="1" t="s">
        <v>3223</v>
      </c>
      <c r="B320" s="1">
        <v>-0.001337</v>
      </c>
      <c r="C320" s="1">
        <v>-0.004886</v>
      </c>
      <c r="D320" s="1">
        <v>-0.01703</v>
      </c>
    </row>
    <row r="321">
      <c r="A321" s="1" t="s">
        <v>3224</v>
      </c>
      <c r="B321" s="1">
        <v>0.002605</v>
      </c>
      <c r="C321" s="1">
        <v>0.018491</v>
      </c>
      <c r="D321" s="1">
        <v>0.008318</v>
      </c>
    </row>
    <row r="322">
      <c r="A322" s="1" t="s">
        <v>3225</v>
      </c>
      <c r="B322" s="1">
        <v>-0.001919</v>
      </c>
      <c r="C322" s="1">
        <v>-0.006579</v>
      </c>
      <c r="D322" s="1">
        <v>-0.001507</v>
      </c>
    </row>
    <row r="323">
      <c r="A323" s="1" t="s">
        <v>3226</v>
      </c>
      <c r="B323" s="1">
        <v>0.006506</v>
      </c>
      <c r="C323" s="1">
        <v>0.022347</v>
      </c>
      <c r="D323" s="1">
        <v>0.002842</v>
      </c>
    </row>
    <row r="324">
      <c r="A324" s="1" t="s">
        <v>3227</v>
      </c>
      <c r="B324" s="1">
        <v>1.94E-4</v>
      </c>
      <c r="C324" s="1">
        <v>-0.006444</v>
      </c>
      <c r="D324" s="1">
        <v>0.002708</v>
      </c>
    </row>
    <row r="325">
      <c r="A325" s="1" t="s">
        <v>3228</v>
      </c>
      <c r="B325" s="1">
        <v>0.008648</v>
      </c>
      <c r="C325" s="1">
        <v>0.013391</v>
      </c>
      <c r="D325" s="1">
        <v>0.002157</v>
      </c>
    </row>
    <row r="326">
      <c r="A326" s="1" t="s">
        <v>3229</v>
      </c>
      <c r="B326" s="1">
        <v>-0.001989</v>
      </c>
      <c r="C326" s="1">
        <v>-0.004237</v>
      </c>
      <c r="D326" s="1">
        <v>0.002813</v>
      </c>
    </row>
    <row r="327">
      <c r="A327" s="1" t="s">
        <v>3230</v>
      </c>
      <c r="B327" s="1">
        <v>0.004979</v>
      </c>
      <c r="C327" s="1">
        <v>0.003456</v>
      </c>
      <c r="D327" s="1">
        <v>0.00131</v>
      </c>
    </row>
    <row r="328">
      <c r="A328" s="1" t="s">
        <v>3231</v>
      </c>
      <c r="B328" s="1">
        <v>-0.003626</v>
      </c>
      <c r="C328" s="1">
        <v>-0.003338</v>
      </c>
      <c r="D328" s="1">
        <v>-1.09E-4</v>
      </c>
    </row>
    <row r="329">
      <c r="A329" s="1" t="s">
        <v>3232</v>
      </c>
      <c r="B329" s="1">
        <v>0.001907</v>
      </c>
      <c r="C329" s="1">
        <v>0.001136</v>
      </c>
      <c r="D329" s="1">
        <v>-0.010527</v>
      </c>
    </row>
    <row r="330">
      <c r="A330" s="1" t="s">
        <v>3233</v>
      </c>
      <c r="B330" s="1">
        <v>-0.004169</v>
      </c>
      <c r="C330" s="1">
        <v>-0.0056</v>
      </c>
      <c r="D330" s="1">
        <v>-4.31E-4</v>
      </c>
    </row>
    <row r="331">
      <c r="A331" s="1" t="s">
        <v>3234</v>
      </c>
      <c r="B331" s="1">
        <v>9.91E-4</v>
      </c>
      <c r="C331" s="1">
        <v>0.002734</v>
      </c>
      <c r="D331" s="1">
        <v>0.022906</v>
      </c>
    </row>
    <row r="332">
      <c r="A332" s="1" t="s">
        <v>3235</v>
      </c>
      <c r="B332" s="1">
        <v>-0.002178</v>
      </c>
      <c r="C332" s="1">
        <v>-0.012835</v>
      </c>
      <c r="D332" s="1">
        <v>-0.00275</v>
      </c>
    </row>
    <row r="333">
      <c r="A333" s="1" t="s">
        <v>3236</v>
      </c>
      <c r="B333" s="1">
        <v>-0.007242</v>
      </c>
      <c r="C333" s="1">
        <v>-0.00369</v>
      </c>
      <c r="D333" s="1">
        <v>0.064277</v>
      </c>
    </row>
    <row r="334">
      <c r="A334" s="1" t="s">
        <v>3237</v>
      </c>
      <c r="B334" s="1">
        <v>8.73E-4</v>
      </c>
      <c r="C334" s="1">
        <v>-0.008385</v>
      </c>
      <c r="D334" s="1">
        <v>-0.003933</v>
      </c>
    </row>
    <row r="335">
      <c r="A335" s="1" t="s">
        <v>3238</v>
      </c>
      <c r="B335" s="1">
        <v>-0.004095</v>
      </c>
      <c r="C335" s="1">
        <v>-0.012566</v>
      </c>
      <c r="D335" s="1">
        <v>0.003546</v>
      </c>
    </row>
    <row r="336">
      <c r="A336" s="1" t="s">
        <v>3239</v>
      </c>
      <c r="B336" s="1">
        <v>7.05E-4</v>
      </c>
      <c r="C336" s="1">
        <v>0.004205</v>
      </c>
      <c r="D336" s="1">
        <v>0.00503</v>
      </c>
    </row>
    <row r="337">
      <c r="A337" s="1" t="s">
        <v>3240</v>
      </c>
      <c r="B337" s="1">
        <v>-0.001963</v>
      </c>
      <c r="C337" s="1">
        <v>-0.004012</v>
      </c>
      <c r="D337" s="1">
        <v>-0.015421</v>
      </c>
    </row>
    <row r="338">
      <c r="A338" s="1" t="s">
        <v>3241</v>
      </c>
      <c r="B338" s="1">
        <v>0.001089</v>
      </c>
      <c r="C338" s="1">
        <v>0.018773</v>
      </c>
      <c r="D338" s="1">
        <v>0.008124</v>
      </c>
    </row>
    <row r="339">
      <c r="A339" s="1" t="s">
        <v>3242</v>
      </c>
      <c r="B339" s="1">
        <v>8.4E-4</v>
      </c>
      <c r="C339" s="1">
        <v>-0.005543</v>
      </c>
      <c r="D339" s="1">
        <v>-8.17E-4</v>
      </c>
    </row>
    <row r="340">
      <c r="A340" s="1" t="s">
        <v>3243</v>
      </c>
      <c r="B340" s="1">
        <v>0.007671</v>
      </c>
      <c r="C340" s="1">
        <v>0.023911</v>
      </c>
      <c r="D340" s="1">
        <v>0.001376</v>
      </c>
    </row>
    <row r="341">
      <c r="A341" s="1" t="s">
        <v>3244</v>
      </c>
      <c r="B341" s="1">
        <v>0.001066</v>
      </c>
      <c r="C341" s="1">
        <v>-0.003821</v>
      </c>
      <c r="D341" s="1">
        <v>0.002275</v>
      </c>
    </row>
    <row r="342">
      <c r="A342" s="1" t="s">
        <v>3245</v>
      </c>
      <c r="B342" s="1">
        <v>0.007691</v>
      </c>
      <c r="C342" s="1">
        <v>0.012547</v>
      </c>
      <c r="D342" s="1">
        <v>0.003425</v>
      </c>
    </row>
    <row r="343">
      <c r="A343" s="1" t="s">
        <v>3246</v>
      </c>
      <c r="B343" s="1">
        <v>-9.44E-4</v>
      </c>
      <c r="C343" s="1">
        <v>-0.002407</v>
      </c>
      <c r="D343" s="1">
        <v>0.002877</v>
      </c>
    </row>
    <row r="344">
      <c r="A344" s="1" t="s">
        <v>3247</v>
      </c>
      <c r="B344" s="1">
        <v>0.005654</v>
      </c>
      <c r="C344" s="1">
        <v>0.002604</v>
      </c>
      <c r="D344" s="1">
        <v>0.002874</v>
      </c>
    </row>
    <row r="345">
      <c r="A345" s="1" t="s">
        <v>3248</v>
      </c>
      <c r="B345" s="1">
        <v>-0.00333</v>
      </c>
      <c r="C345" s="1">
        <v>-0.001121</v>
      </c>
      <c r="D345" s="1">
        <v>8.5E-5</v>
      </c>
    </row>
    <row r="346">
      <c r="A346" s="1" t="s">
        <v>3249</v>
      </c>
      <c r="B346" s="1">
        <v>-9.73E-4</v>
      </c>
      <c r="C346" s="1">
        <v>8.27E-4</v>
      </c>
      <c r="D346" s="1">
        <v>-0.009175</v>
      </c>
    </row>
    <row r="347">
      <c r="A347" s="1" t="s">
        <v>3250</v>
      </c>
      <c r="B347" s="1">
        <v>-0.003461</v>
      </c>
      <c r="C347" s="1">
        <v>-0.00523</v>
      </c>
      <c r="D347" s="1">
        <v>-0.001862</v>
      </c>
    </row>
    <row r="348">
      <c r="A348" s="1" t="s">
        <v>3251</v>
      </c>
      <c r="B348" s="1">
        <v>-0.00621</v>
      </c>
      <c r="C348" s="1">
        <v>4.19E-4</v>
      </c>
      <c r="D348" s="1">
        <v>0.020327</v>
      </c>
    </row>
    <row r="349">
      <c r="A349" s="1" t="s">
        <v>3252</v>
      </c>
      <c r="B349" s="1">
        <v>-0.001492</v>
      </c>
      <c r="C349" s="1">
        <v>-0.00962</v>
      </c>
      <c r="D349" s="1">
        <v>-0.00341</v>
      </c>
    </row>
    <row r="350">
      <c r="A350" s="1" t="s">
        <v>3253</v>
      </c>
      <c r="B350" s="1">
        <v>-0.003907</v>
      </c>
      <c r="C350" s="1">
        <v>-0.003467</v>
      </c>
      <c r="D350" s="1">
        <v>0.066719</v>
      </c>
    </row>
    <row r="351">
      <c r="A351" s="1" t="s">
        <v>3254</v>
      </c>
      <c r="B351" s="1">
        <v>0.00176</v>
      </c>
      <c r="C351" s="1">
        <v>-0.00814</v>
      </c>
      <c r="D351" s="1">
        <v>-1.04E-4</v>
      </c>
    </row>
    <row r="352">
      <c r="A352" s="1" t="s">
        <v>3255</v>
      </c>
      <c r="B352" s="1">
        <v>-0.005836</v>
      </c>
      <c r="C352" s="1">
        <v>-0.013812</v>
      </c>
      <c r="D352" s="1">
        <v>0.006081</v>
      </c>
    </row>
    <row r="353">
      <c r="A353" s="1" t="s">
        <v>3256</v>
      </c>
      <c r="B353" s="1">
        <v>0.003856</v>
      </c>
      <c r="C353" s="1">
        <v>0.005129</v>
      </c>
      <c r="D353" s="1">
        <v>0.003664</v>
      </c>
    </row>
    <row r="354">
      <c r="A354" s="1" t="s">
        <v>3257</v>
      </c>
      <c r="B354" s="1">
        <v>-0.001695</v>
      </c>
      <c r="C354" s="1">
        <v>-0.009711</v>
      </c>
      <c r="D354" s="1">
        <v>-0.015582</v>
      </c>
    </row>
    <row r="355">
      <c r="A355" s="1" t="s">
        <v>3258</v>
      </c>
      <c r="B355" s="1">
        <v>-6.72E-4</v>
      </c>
      <c r="C355" s="1">
        <v>0.016982</v>
      </c>
      <c r="D355" s="1">
        <v>0.007484</v>
      </c>
    </row>
    <row r="356">
      <c r="A356" s="1" t="s">
        <v>3259</v>
      </c>
      <c r="B356" s="1">
        <v>-0.001436</v>
      </c>
      <c r="C356" s="1">
        <v>-0.007019</v>
      </c>
      <c r="D356" s="1">
        <v>-5.65E-4</v>
      </c>
    </row>
    <row r="357">
      <c r="A357" s="1" t="s">
        <v>3260</v>
      </c>
      <c r="B357" s="1">
        <v>0.004658</v>
      </c>
      <c r="C357" s="1">
        <v>0.021523</v>
      </c>
      <c r="D357" s="1">
        <v>0.002079</v>
      </c>
    </row>
    <row r="358">
      <c r="A358" s="1" t="s">
        <v>3261</v>
      </c>
      <c r="B358" s="1">
        <v>-0.002252</v>
      </c>
      <c r="C358" s="1">
        <v>-0.006438</v>
      </c>
      <c r="D358" s="1">
        <v>0.001007</v>
      </c>
    </row>
    <row r="359">
      <c r="A359" s="1" t="s">
        <v>3262</v>
      </c>
      <c r="B359" s="1">
        <v>0.008269</v>
      </c>
      <c r="C359" s="1">
        <v>0.012053</v>
      </c>
      <c r="D359" s="1">
        <v>0.003715</v>
      </c>
    </row>
    <row r="360">
      <c r="A360" s="1" t="s">
        <v>3263</v>
      </c>
      <c r="B360" s="1">
        <v>-0.002213</v>
      </c>
      <c r="C360" s="1">
        <v>7.63E-4</v>
      </c>
      <c r="D360" s="1">
        <v>0.001151</v>
      </c>
    </row>
    <row r="361">
      <c r="A361" s="1" t="s">
        <v>3264</v>
      </c>
      <c r="B361" s="1">
        <v>0.005309</v>
      </c>
      <c r="C361" s="1">
        <v>0.004691</v>
      </c>
      <c r="D361" s="1">
        <v>0.004282</v>
      </c>
    </row>
    <row r="362">
      <c r="A362" s="1" t="s">
        <v>3265</v>
      </c>
      <c r="B362" s="1">
        <v>-8.82E-4</v>
      </c>
      <c r="C362" s="1">
        <v>-0.0017</v>
      </c>
      <c r="D362" s="1">
        <v>-2.01E-4</v>
      </c>
    </row>
    <row r="363">
      <c r="A363" s="1" t="s">
        <v>3266</v>
      </c>
      <c r="B363" s="1">
        <v>0.002959</v>
      </c>
      <c r="C363" s="1">
        <v>-0.001435</v>
      </c>
      <c r="D363" s="1">
        <v>-0.010723</v>
      </c>
    </row>
    <row r="364">
      <c r="A364" s="1" t="s">
        <v>3267</v>
      </c>
      <c r="B364" s="1">
        <v>-0.002196</v>
      </c>
      <c r="C364" s="1">
        <v>-0.004437</v>
      </c>
      <c r="D364" s="1">
        <v>-0.001617</v>
      </c>
    </row>
    <row r="365">
      <c r="A365" s="1" t="s">
        <v>3268</v>
      </c>
      <c r="B365" s="1">
        <v>-0.00206</v>
      </c>
      <c r="C365" s="1">
        <v>0.001368</v>
      </c>
      <c r="D365" s="1">
        <v>0.014125</v>
      </c>
    </row>
    <row r="366">
      <c r="A366" s="1" t="s">
        <v>3269</v>
      </c>
      <c r="B366" s="1">
        <v>-0.002991</v>
      </c>
      <c r="C366" s="1">
        <v>-0.009554</v>
      </c>
      <c r="D366" s="1">
        <v>-0.002955</v>
      </c>
    </row>
    <row r="367">
      <c r="A367" s="1" t="s">
        <v>3270</v>
      </c>
      <c r="B367" s="1">
        <v>-0.003017</v>
      </c>
      <c r="C367" s="1">
        <v>-4.74E-4</v>
      </c>
      <c r="D367" s="1">
        <v>0.068443</v>
      </c>
    </row>
    <row r="368">
      <c r="A368" s="1" t="s">
        <v>3271</v>
      </c>
      <c r="B368" s="1">
        <v>0.001928</v>
      </c>
      <c r="C368" s="1">
        <v>-0.008495</v>
      </c>
      <c r="D368" s="1">
        <v>-0.004236</v>
      </c>
    </row>
    <row r="369">
      <c r="A369" s="1" t="s">
        <v>3272</v>
      </c>
      <c r="B369" s="1">
        <v>-0.005935</v>
      </c>
      <c r="C369" s="1">
        <v>-0.009057</v>
      </c>
      <c r="D369" s="1">
        <v>0.010731</v>
      </c>
    </row>
    <row r="370">
      <c r="A370" s="1" t="s">
        <v>3273</v>
      </c>
      <c r="B370" s="1">
        <v>0.0011</v>
      </c>
      <c r="C370" s="1">
        <v>-4.62E-4</v>
      </c>
      <c r="D370" s="1">
        <v>9.1E-5</v>
      </c>
    </row>
    <row r="371">
      <c r="A371" s="1" t="s">
        <v>3274</v>
      </c>
      <c r="B371" s="1">
        <v>-0.001208</v>
      </c>
      <c r="C371" s="1">
        <v>-0.005903</v>
      </c>
      <c r="D371" s="1">
        <v>-0.016364</v>
      </c>
    </row>
    <row r="372">
      <c r="A372" s="1" t="s">
        <v>3275</v>
      </c>
      <c r="B372" s="1">
        <v>0.001144</v>
      </c>
      <c r="C372" s="1">
        <v>0.014641</v>
      </c>
      <c r="D372" s="1">
        <v>0.007243</v>
      </c>
    </row>
    <row r="373">
      <c r="A373" s="1" t="s">
        <v>3276</v>
      </c>
      <c r="B373" s="1">
        <v>-0.00142</v>
      </c>
      <c r="C373" s="1">
        <v>-0.00686</v>
      </c>
      <c r="D373" s="1">
        <v>-0.001927</v>
      </c>
    </row>
    <row r="374">
      <c r="A374" s="1" t="s">
        <v>3277</v>
      </c>
      <c r="B374" s="1">
        <v>0.006363</v>
      </c>
      <c r="C374" s="1">
        <v>0.023397</v>
      </c>
      <c r="D374" s="1">
        <v>0.00381</v>
      </c>
    </row>
    <row r="375">
      <c r="A375" s="1" t="s">
        <v>3278</v>
      </c>
      <c r="B375" s="1">
        <v>-0.00142</v>
      </c>
      <c r="C375" s="1">
        <v>-0.008294</v>
      </c>
      <c r="D375" s="1">
        <v>8.26E-4</v>
      </c>
    </row>
    <row r="376">
      <c r="A376" s="1" t="s">
        <v>3279</v>
      </c>
      <c r="B376" s="1">
        <v>0.008264</v>
      </c>
      <c r="C376" s="1">
        <v>0.018201</v>
      </c>
      <c r="D376" s="1">
        <v>0.001472</v>
      </c>
    </row>
    <row r="377">
      <c r="A377" s="1" t="s">
        <v>3280</v>
      </c>
      <c r="B377" s="1">
        <v>-0.001563</v>
      </c>
      <c r="C377" s="1">
        <v>-3.71E-4</v>
      </c>
      <c r="D377" s="1">
        <v>-3.0E-5</v>
      </c>
    </row>
    <row r="378">
      <c r="A378" s="1" t="s">
        <v>3281</v>
      </c>
      <c r="B378" s="1">
        <v>0.007297</v>
      </c>
      <c r="C378" s="1">
        <v>0.005053</v>
      </c>
      <c r="D378" s="1">
        <v>0.003718</v>
      </c>
    </row>
    <row r="379">
      <c r="A379" s="1" t="s">
        <v>3282</v>
      </c>
      <c r="B379" s="1">
        <v>-0.003678</v>
      </c>
      <c r="C379" s="1">
        <v>-0.001417</v>
      </c>
      <c r="D379" s="1">
        <v>7.61E-4</v>
      </c>
    </row>
    <row r="380">
      <c r="A380" s="1" t="s">
        <v>3283</v>
      </c>
      <c r="B380" s="1">
        <v>-4.35E-4</v>
      </c>
      <c r="C380" s="1">
        <v>-0.00119</v>
      </c>
      <c r="D380" s="1">
        <v>-0.00756</v>
      </c>
    </row>
    <row r="381">
      <c r="A381" s="1" t="s">
        <v>3284</v>
      </c>
      <c r="B381" s="1">
        <v>-0.002642</v>
      </c>
      <c r="C381" s="1">
        <v>-0.003352</v>
      </c>
      <c r="D381" s="1">
        <v>-0.00147</v>
      </c>
    </row>
    <row r="382">
      <c r="A382" s="1" t="s">
        <v>3285</v>
      </c>
      <c r="B382" s="1">
        <v>-0.002938</v>
      </c>
      <c r="C382" s="1">
        <v>5.0E-4</v>
      </c>
      <c r="D382" s="1">
        <v>0.012853</v>
      </c>
    </row>
    <row r="383">
      <c r="A383" s="1" t="s">
        <v>3286</v>
      </c>
      <c r="B383" s="1">
        <v>-0.002968</v>
      </c>
      <c r="C383" s="1">
        <v>-0.009487</v>
      </c>
      <c r="D383" s="1">
        <v>-9.52E-4</v>
      </c>
    </row>
    <row r="384">
      <c r="A384" s="1" t="s">
        <v>3287</v>
      </c>
      <c r="B384" s="1">
        <v>-0.003751</v>
      </c>
      <c r="C384" s="1">
        <v>-0.003204</v>
      </c>
      <c r="D384" s="1">
        <v>0.068065</v>
      </c>
    </row>
    <row r="385">
      <c r="A385" s="1" t="s">
        <v>3288</v>
      </c>
      <c r="B385" s="1">
        <v>0.00136</v>
      </c>
      <c r="C385" s="1">
        <v>-0.006395</v>
      </c>
      <c r="D385" s="1">
        <v>-0.002301</v>
      </c>
    </row>
    <row r="386">
      <c r="A386" s="1" t="s">
        <v>3289</v>
      </c>
      <c r="B386" s="1">
        <v>-0.004229</v>
      </c>
      <c r="C386" s="1">
        <v>-0.012717</v>
      </c>
      <c r="D386" s="1">
        <v>0.013304</v>
      </c>
    </row>
    <row r="387">
      <c r="A387" s="1" t="s">
        <v>3290</v>
      </c>
      <c r="B387" s="1">
        <v>-6.49E-4</v>
      </c>
      <c r="C387" s="1">
        <v>0.00419</v>
      </c>
      <c r="D387" s="1">
        <v>0.003714</v>
      </c>
    </row>
    <row r="388">
      <c r="A388" s="1" t="s">
        <v>3291</v>
      </c>
      <c r="B388" s="1">
        <v>-8.03E-4</v>
      </c>
      <c r="C388" s="1">
        <v>-0.007258</v>
      </c>
      <c r="D388" s="1">
        <v>-0.017355</v>
      </c>
    </row>
    <row r="389">
      <c r="A389" s="1" t="s">
        <v>3292</v>
      </c>
      <c r="B389" s="1">
        <v>0.001264</v>
      </c>
      <c r="C389" s="1">
        <v>0.0191</v>
      </c>
      <c r="D389" s="1">
        <v>0.008627</v>
      </c>
    </row>
    <row r="390">
      <c r="A390" s="1" t="s">
        <v>3293</v>
      </c>
      <c r="B390" s="1">
        <v>-0.002877</v>
      </c>
      <c r="C390" s="1">
        <v>-0.007709</v>
      </c>
      <c r="D390" s="1">
        <v>-0.004822</v>
      </c>
    </row>
    <row r="391">
      <c r="A391" s="1" t="s">
        <v>3294</v>
      </c>
      <c r="B391" s="1">
        <v>0.006901</v>
      </c>
      <c r="C391" s="1">
        <v>0.021802</v>
      </c>
      <c r="D391" s="1">
        <v>0.002812</v>
      </c>
    </row>
    <row r="392">
      <c r="A392" s="1" t="s">
        <v>3295</v>
      </c>
      <c r="B392" s="1">
        <v>-0.001666</v>
      </c>
      <c r="C392" s="1">
        <v>-0.003732</v>
      </c>
      <c r="D392" s="1">
        <v>7.68E-4</v>
      </c>
    </row>
    <row r="393">
      <c r="A393" s="1" t="s">
        <v>3296</v>
      </c>
      <c r="B393" s="1">
        <v>0.00686</v>
      </c>
      <c r="C393" s="1">
        <v>0.0153</v>
      </c>
      <c r="D393" s="1">
        <v>0.003189</v>
      </c>
    </row>
    <row r="394">
      <c r="A394" s="1" t="s">
        <v>3297</v>
      </c>
      <c r="B394" s="1">
        <v>-0.003782</v>
      </c>
      <c r="C394" s="1">
        <v>-0.001598</v>
      </c>
      <c r="D394" s="1">
        <v>0.003551</v>
      </c>
    </row>
    <row r="395">
      <c r="A395" s="1" t="s">
        <v>3298</v>
      </c>
      <c r="B395" s="1">
        <v>0.005564</v>
      </c>
      <c r="C395" s="1">
        <v>0.003826</v>
      </c>
      <c r="D395" s="1">
        <v>0.004739</v>
      </c>
    </row>
    <row r="396">
      <c r="A396" s="1" t="s">
        <v>3299</v>
      </c>
      <c r="B396" s="1">
        <v>-1.87E-4</v>
      </c>
      <c r="C396" s="1">
        <v>-0.001675</v>
      </c>
      <c r="D396" s="1">
        <v>-0.001455</v>
      </c>
    </row>
    <row r="397">
      <c r="A397" s="1" t="s">
        <v>3300</v>
      </c>
      <c r="B397" s="1">
        <v>0.004977</v>
      </c>
      <c r="C397" s="1">
        <v>-0.001354</v>
      </c>
      <c r="D397" s="1">
        <v>-0.008188</v>
      </c>
    </row>
    <row r="398">
      <c r="A398" s="1" t="s">
        <v>3301</v>
      </c>
      <c r="B398" s="1">
        <v>-0.003658</v>
      </c>
      <c r="C398" s="1">
        <v>-0.004732</v>
      </c>
      <c r="D398" s="1">
        <v>1.47E-4</v>
      </c>
    </row>
    <row r="399">
      <c r="A399" s="1" t="s">
        <v>3302</v>
      </c>
      <c r="B399" s="1">
        <v>-0.001626</v>
      </c>
      <c r="C399" s="1">
        <v>0.001623</v>
      </c>
      <c r="D399" s="1">
        <v>0.009618</v>
      </c>
    </row>
    <row r="400">
      <c r="A400" s="1" t="s">
        <v>3303</v>
      </c>
      <c r="B400" s="1">
        <v>-0.003636</v>
      </c>
      <c r="C400" s="1">
        <v>-0.008371</v>
      </c>
      <c r="D400" s="1">
        <v>-0.004107</v>
      </c>
    </row>
    <row r="401">
      <c r="A401" s="1" t="s">
        <v>3304</v>
      </c>
      <c r="B401" s="1">
        <v>-0.004008</v>
      </c>
      <c r="C401" s="1">
        <v>-0.002007</v>
      </c>
      <c r="D401" s="1">
        <v>0.06666</v>
      </c>
    </row>
    <row r="402">
      <c r="A402" s="1" t="s">
        <v>3305</v>
      </c>
      <c r="B402" s="1">
        <v>0.001829</v>
      </c>
      <c r="C402" s="1">
        <v>-0.007073</v>
      </c>
      <c r="D402" s="1">
        <v>-0.006851</v>
      </c>
    </row>
    <row r="403">
      <c r="A403" s="1" t="s">
        <v>3306</v>
      </c>
      <c r="B403" s="1">
        <v>-0.006814</v>
      </c>
      <c r="C403" s="1">
        <v>-0.01168</v>
      </c>
      <c r="D403" s="1">
        <v>0.018048</v>
      </c>
    </row>
    <row r="404">
      <c r="A404" s="1" t="s">
        <v>3307</v>
      </c>
      <c r="B404" s="1">
        <v>0.001896</v>
      </c>
      <c r="C404" s="1">
        <v>0.002095</v>
      </c>
      <c r="D404" s="1">
        <v>0.004832</v>
      </c>
    </row>
    <row r="405">
      <c r="A405" s="1" t="s">
        <v>3308</v>
      </c>
      <c r="B405" s="1">
        <v>-0.003671</v>
      </c>
      <c r="C405" s="1">
        <v>-0.012088</v>
      </c>
      <c r="D405" s="1">
        <v>-0.017949</v>
      </c>
    </row>
    <row r="406">
      <c r="A406" s="1" t="s">
        <v>3309</v>
      </c>
      <c r="B406" s="1">
        <v>0.002673</v>
      </c>
      <c r="C406" s="1">
        <v>0.017878</v>
      </c>
      <c r="D406" s="1">
        <v>0.005583</v>
      </c>
    </row>
    <row r="407">
      <c r="A407" s="1" t="s">
        <v>3310</v>
      </c>
      <c r="B407" s="1">
        <v>-0.002042</v>
      </c>
      <c r="C407" s="1">
        <v>-0.008362</v>
      </c>
      <c r="D407" s="1">
        <v>-0.003569</v>
      </c>
    </row>
    <row r="408">
      <c r="A408" s="1" t="s">
        <v>3311</v>
      </c>
      <c r="B408" s="1">
        <v>0.006268</v>
      </c>
      <c r="C408" s="1">
        <v>0.021798</v>
      </c>
      <c r="D408" s="1">
        <v>0.004028</v>
      </c>
    </row>
    <row r="409">
      <c r="A409" s="1" t="s">
        <v>3312</v>
      </c>
      <c r="B409" s="1">
        <v>-0.002701</v>
      </c>
      <c r="C409" s="1">
        <v>-0.003603</v>
      </c>
      <c r="D409" s="1">
        <v>-3.82E-4</v>
      </c>
    </row>
    <row r="410">
      <c r="A410" s="1" t="s">
        <v>3313</v>
      </c>
      <c r="B410" s="1">
        <v>0.00832</v>
      </c>
      <c r="C410" s="1">
        <v>0.015643</v>
      </c>
      <c r="D410" s="1">
        <v>0.004723</v>
      </c>
    </row>
    <row r="411">
      <c r="A411" s="1" t="s">
        <v>3314</v>
      </c>
      <c r="B411" s="1">
        <v>-0.004965</v>
      </c>
      <c r="C411" s="1">
        <v>-0.001526</v>
      </c>
      <c r="D411" s="1">
        <v>0.001319</v>
      </c>
    </row>
    <row r="412">
      <c r="A412" s="1" t="s">
        <v>3315</v>
      </c>
      <c r="B412" s="1">
        <v>0.00693</v>
      </c>
      <c r="C412" s="1">
        <v>0.004788</v>
      </c>
      <c r="D412" s="1">
        <v>0.004049</v>
      </c>
    </row>
    <row r="413">
      <c r="A413" s="1" t="s">
        <v>3316</v>
      </c>
      <c r="B413" s="1">
        <v>-0.002059</v>
      </c>
      <c r="C413" s="1">
        <v>0.001738</v>
      </c>
      <c r="D413" s="1">
        <v>-0.001192</v>
      </c>
    </row>
    <row r="414">
      <c r="A414" s="1" t="s">
        <v>3317</v>
      </c>
      <c r="B414" s="1">
        <v>5.31E-4</v>
      </c>
      <c r="C414" s="1">
        <v>0.001099</v>
      </c>
      <c r="D414" s="1">
        <v>-0.006816</v>
      </c>
    </row>
    <row r="415">
      <c r="A415" s="1" t="s">
        <v>3318</v>
      </c>
      <c r="B415" s="1">
        <v>-0.003004</v>
      </c>
      <c r="C415" s="1">
        <v>-0.004573</v>
      </c>
      <c r="D415" s="1">
        <v>4.7E-4</v>
      </c>
    </row>
    <row r="416">
      <c r="A416" s="1" t="s">
        <v>3319</v>
      </c>
      <c r="B416" s="1">
        <v>-0.003322</v>
      </c>
      <c r="C416" s="1">
        <v>-2.75E-4</v>
      </c>
      <c r="D416" s="1">
        <v>0.004594</v>
      </c>
    </row>
    <row r="417">
      <c r="A417" s="1" t="s">
        <v>3320</v>
      </c>
      <c r="B417" s="1">
        <v>-0.002256</v>
      </c>
      <c r="C417" s="1">
        <v>-0.009852</v>
      </c>
      <c r="D417" s="1">
        <v>-0.001317</v>
      </c>
    </row>
    <row r="418">
      <c r="A418" s="1" t="s">
        <v>3321</v>
      </c>
      <c r="B418" s="1">
        <v>-0.003552</v>
      </c>
      <c r="C418" s="1">
        <v>-0.001654</v>
      </c>
      <c r="D418" s="1">
        <v>0.067317</v>
      </c>
    </row>
    <row r="419">
      <c r="A419" s="1" t="s">
        <v>3322</v>
      </c>
      <c r="B419" s="1">
        <v>0.003221</v>
      </c>
      <c r="C419" s="1">
        <v>-0.007397</v>
      </c>
      <c r="D419" s="1">
        <v>-0.002719</v>
      </c>
    </row>
    <row r="420">
      <c r="A420" s="1" t="s">
        <v>3323</v>
      </c>
      <c r="B420" s="1">
        <v>-0.006112</v>
      </c>
      <c r="C420" s="1">
        <v>-0.012381</v>
      </c>
      <c r="D420" s="1">
        <v>0.018137</v>
      </c>
    </row>
    <row r="421">
      <c r="A421" s="1" t="s">
        <v>3324</v>
      </c>
      <c r="B421" s="1">
        <v>0.002878</v>
      </c>
      <c r="C421" s="1">
        <v>0.004064</v>
      </c>
      <c r="D421" s="1">
        <v>0.001945</v>
      </c>
    </row>
    <row r="422">
      <c r="A422" s="1" t="s">
        <v>3325</v>
      </c>
      <c r="B422" s="1">
        <v>-7.43E-4</v>
      </c>
      <c r="C422" s="1">
        <v>-0.009019</v>
      </c>
      <c r="D422" s="1">
        <v>-0.02073</v>
      </c>
    </row>
    <row r="423">
      <c r="A423" s="1" t="s">
        <v>3326</v>
      </c>
      <c r="B423" s="1">
        <v>0.001729</v>
      </c>
      <c r="C423" s="1">
        <v>0.016269</v>
      </c>
      <c r="D423" s="1">
        <v>0.007912</v>
      </c>
    </row>
    <row r="424">
      <c r="A424" s="1" t="s">
        <v>3327</v>
      </c>
      <c r="B424" s="1">
        <v>-8.18E-4</v>
      </c>
      <c r="C424" s="1">
        <v>-0.006583</v>
      </c>
      <c r="D424" s="1">
        <v>-0.004158</v>
      </c>
    </row>
    <row r="425">
      <c r="A425" s="1" t="s">
        <v>3328</v>
      </c>
      <c r="B425" s="1">
        <v>0.006379</v>
      </c>
      <c r="C425" s="1">
        <v>0.021541</v>
      </c>
      <c r="D425" s="1">
        <v>0.0064</v>
      </c>
    </row>
    <row r="426">
      <c r="A426" s="1" t="s">
        <v>3329</v>
      </c>
      <c r="B426" s="1">
        <v>-0.001327</v>
      </c>
      <c r="C426" s="1">
        <v>-0.005607</v>
      </c>
      <c r="D426" s="1">
        <v>0.001169</v>
      </c>
    </row>
    <row r="427">
      <c r="A427" s="1" t="s">
        <v>3330</v>
      </c>
      <c r="B427" s="1">
        <v>0.005517</v>
      </c>
      <c r="C427" s="1">
        <v>0.016744</v>
      </c>
      <c r="D427" s="1">
        <v>0.003669</v>
      </c>
    </row>
    <row r="428">
      <c r="A428" s="1" t="s">
        <v>3331</v>
      </c>
      <c r="B428" s="1">
        <v>-0.001281</v>
      </c>
      <c r="C428" s="1">
        <v>-0.002699</v>
      </c>
      <c r="D428" s="1">
        <v>0.002897</v>
      </c>
    </row>
    <row r="429">
      <c r="A429" s="1" t="s">
        <v>3332</v>
      </c>
      <c r="B429" s="1">
        <v>0.006662</v>
      </c>
      <c r="C429" s="1">
        <v>0.003095</v>
      </c>
      <c r="D429" s="1">
        <v>0.003804</v>
      </c>
    </row>
    <row r="430">
      <c r="A430" s="1" t="s">
        <v>3333</v>
      </c>
      <c r="B430" s="1">
        <v>-0.002168</v>
      </c>
      <c r="C430" s="1">
        <v>-3.26E-4</v>
      </c>
      <c r="D430" s="1">
        <v>9.69E-4</v>
      </c>
    </row>
    <row r="431">
      <c r="A431" s="1" t="s">
        <v>3334</v>
      </c>
      <c r="B431" s="1">
        <v>2.06E-4</v>
      </c>
      <c r="C431" s="1">
        <v>2.2E-4</v>
      </c>
      <c r="D431" s="1">
        <v>-0.007004</v>
      </c>
    </row>
    <row r="432">
      <c r="A432" s="1" t="s">
        <v>3335</v>
      </c>
      <c r="B432" s="1">
        <v>-0.003009</v>
      </c>
      <c r="C432" s="1">
        <v>-0.004433</v>
      </c>
      <c r="D432" s="1">
        <v>-0.001057</v>
      </c>
    </row>
    <row r="433">
      <c r="A433" s="1" t="s">
        <v>3336</v>
      </c>
      <c r="B433" s="1">
        <v>-8.28E-4</v>
      </c>
      <c r="C433" s="1">
        <v>-0.005969</v>
      </c>
      <c r="D433" s="1">
        <v>0.004033</v>
      </c>
    </row>
    <row r="434">
      <c r="A434" s="1" t="s">
        <v>3337</v>
      </c>
      <c r="B434" s="1">
        <v>-0.001183</v>
      </c>
      <c r="C434" s="1">
        <v>-0.009079</v>
      </c>
      <c r="D434" s="1">
        <v>-0.002473</v>
      </c>
    </row>
    <row r="435">
      <c r="A435" s="1" t="s">
        <v>3338</v>
      </c>
      <c r="B435" s="1">
        <v>-0.004328</v>
      </c>
      <c r="C435" s="1">
        <v>-0.003115</v>
      </c>
      <c r="D435" s="1">
        <v>0.063797</v>
      </c>
    </row>
    <row r="436">
      <c r="A436" s="1" t="s">
        <v>3339</v>
      </c>
      <c r="B436" s="1">
        <v>9.14E-4</v>
      </c>
      <c r="C436" s="1">
        <v>-0.006239</v>
      </c>
      <c r="D436" s="1">
        <v>-0.006604</v>
      </c>
    </row>
    <row r="437">
      <c r="A437" s="1" t="s">
        <v>3340</v>
      </c>
      <c r="B437" s="1">
        <v>-0.005404</v>
      </c>
      <c r="C437" s="1">
        <v>-0.014687</v>
      </c>
      <c r="D437" s="1">
        <v>0.025936</v>
      </c>
    </row>
    <row r="438">
      <c r="A438" s="1" t="s">
        <v>3341</v>
      </c>
      <c r="B438" s="1">
        <v>0.002822</v>
      </c>
      <c r="C438" s="1">
        <v>4.12E-4</v>
      </c>
      <c r="D438" s="1">
        <v>-9.21E-4</v>
      </c>
    </row>
    <row r="439">
      <c r="A439" s="1" t="s">
        <v>3342</v>
      </c>
      <c r="B439" s="1">
        <v>-0.002</v>
      </c>
      <c r="C439" s="1">
        <v>-0.009059</v>
      </c>
      <c r="D439" s="1">
        <v>-0.01797</v>
      </c>
    </row>
    <row r="440">
      <c r="A440" s="1" t="s">
        <v>3343</v>
      </c>
      <c r="B440" s="1">
        <v>0.001373</v>
      </c>
      <c r="C440" s="1">
        <v>0.017891</v>
      </c>
      <c r="D440" s="1">
        <v>0.008594</v>
      </c>
    </row>
    <row r="441">
      <c r="A441" s="1" t="s">
        <v>3344</v>
      </c>
      <c r="B441" s="1">
        <v>-0.002072</v>
      </c>
      <c r="C441" s="1">
        <v>-0.008417</v>
      </c>
      <c r="D441" s="1">
        <v>-0.004608</v>
      </c>
    </row>
    <row r="442">
      <c r="A442" s="1" t="s">
        <v>3345</v>
      </c>
      <c r="B442" s="1">
        <v>0.005301</v>
      </c>
      <c r="C442" s="1">
        <v>0.024133</v>
      </c>
      <c r="D442" s="1">
        <v>0.003179</v>
      </c>
    </row>
    <row r="443">
      <c r="A443" s="1" t="s">
        <v>3346</v>
      </c>
      <c r="B443" s="1">
        <v>-0.001741</v>
      </c>
      <c r="C443" s="1">
        <v>-0.004952</v>
      </c>
      <c r="D443" s="1">
        <v>-9.53E-4</v>
      </c>
    </row>
    <row r="444">
      <c r="A444" s="1" t="s">
        <v>3347</v>
      </c>
      <c r="B444" s="1">
        <v>0.007559</v>
      </c>
      <c r="C444" s="1">
        <v>0.0153</v>
      </c>
      <c r="D444" s="1">
        <v>0.001606</v>
      </c>
    </row>
    <row r="445">
      <c r="A445" s="1" t="s">
        <v>3348</v>
      </c>
      <c r="B445" s="1">
        <v>-0.004244</v>
      </c>
      <c r="C445" s="1">
        <v>-0.004082</v>
      </c>
      <c r="D445" s="1">
        <v>0.001555</v>
      </c>
    </row>
    <row r="446">
      <c r="A446" s="1" t="s">
        <v>3349</v>
      </c>
      <c r="B446" s="1">
        <v>0.004401</v>
      </c>
      <c r="C446" s="1">
        <v>0.009508</v>
      </c>
      <c r="D446" s="1">
        <v>0.004777</v>
      </c>
    </row>
    <row r="447">
      <c r="A447" s="1" t="s">
        <v>3350</v>
      </c>
      <c r="B447" s="1">
        <v>-0.002916</v>
      </c>
      <c r="C447" s="1">
        <v>0.004114</v>
      </c>
      <c r="D447" s="1">
        <v>9.0E-4</v>
      </c>
    </row>
    <row r="448">
      <c r="A448" s="1" t="s">
        <v>3351</v>
      </c>
      <c r="B448" s="1">
        <v>0.001509</v>
      </c>
      <c r="C448" s="1">
        <v>-4.68E-4</v>
      </c>
      <c r="D448" s="1">
        <v>-0.002073</v>
      </c>
    </row>
    <row r="449">
      <c r="A449" s="1" t="s">
        <v>3352</v>
      </c>
      <c r="B449" s="1">
        <v>-0.002964</v>
      </c>
      <c r="C449" s="1">
        <v>-0.002476</v>
      </c>
      <c r="D449" s="1">
        <v>-2.0E-5</v>
      </c>
    </row>
    <row r="450">
      <c r="A450" s="1" t="s">
        <v>3353</v>
      </c>
      <c r="B450" s="1">
        <v>-0.002242</v>
      </c>
      <c r="C450" s="1">
        <v>-0.001142</v>
      </c>
      <c r="D450" s="1">
        <v>1.37E-4</v>
      </c>
    </row>
    <row r="451">
      <c r="A451" s="1" t="s">
        <v>3354</v>
      </c>
      <c r="B451" s="1">
        <v>-0.003314</v>
      </c>
      <c r="C451" s="1">
        <v>-0.009493</v>
      </c>
      <c r="D451" s="1">
        <v>-0.001994</v>
      </c>
    </row>
    <row r="452">
      <c r="A452" s="1" t="s">
        <v>3355</v>
      </c>
      <c r="B452" s="1">
        <v>-0.001365</v>
      </c>
      <c r="C452" s="1">
        <v>8.1E-4</v>
      </c>
      <c r="D452" s="1">
        <v>0.061426</v>
      </c>
    </row>
    <row r="453">
      <c r="A453" s="1" t="s">
        <v>3356</v>
      </c>
      <c r="B453" s="1">
        <v>0.002521</v>
      </c>
      <c r="C453" s="1">
        <v>-0.008564</v>
      </c>
      <c r="D453" s="1">
        <v>-0.00411</v>
      </c>
    </row>
    <row r="454">
      <c r="A454" s="1" t="s">
        <v>3357</v>
      </c>
      <c r="B454" s="1">
        <v>-0.006154</v>
      </c>
      <c r="C454" s="1">
        <v>-0.012025</v>
      </c>
      <c r="D454" s="1">
        <v>0.032659</v>
      </c>
    </row>
    <row r="455">
      <c r="A455" s="1" t="s">
        <v>3358</v>
      </c>
      <c r="B455" s="1">
        <v>0.002919</v>
      </c>
      <c r="C455" s="1">
        <v>-0.001127</v>
      </c>
      <c r="D455" s="1">
        <v>-2.7E-5</v>
      </c>
    </row>
    <row r="456">
      <c r="A456" s="1" t="s">
        <v>3359</v>
      </c>
      <c r="B456" s="1">
        <v>-3.15E-4</v>
      </c>
      <c r="C456" s="1">
        <v>-0.00831</v>
      </c>
      <c r="D456" s="1">
        <v>-0.017615</v>
      </c>
    </row>
    <row r="457">
      <c r="A457" s="1" t="s">
        <v>3360</v>
      </c>
      <c r="B457" s="1">
        <v>0.004216</v>
      </c>
      <c r="C457" s="1">
        <v>0.015222</v>
      </c>
      <c r="D457" s="1">
        <v>0.009445</v>
      </c>
    </row>
    <row r="458">
      <c r="A458" s="1" t="s">
        <v>3361</v>
      </c>
      <c r="B458" s="1">
        <v>-0.00219</v>
      </c>
      <c r="C458" s="1">
        <v>-0.007418</v>
      </c>
      <c r="D458" s="1">
        <v>-0.004528</v>
      </c>
    </row>
    <row r="459">
      <c r="A459" s="1" t="s">
        <v>3362</v>
      </c>
      <c r="B459" s="1">
        <v>0.005997</v>
      </c>
      <c r="C459" s="1">
        <v>0.022263</v>
      </c>
      <c r="D459" s="1">
        <v>0.004225</v>
      </c>
    </row>
    <row r="460">
      <c r="A460" s="1" t="s">
        <v>3363</v>
      </c>
      <c r="B460" s="1">
        <v>-0.002596</v>
      </c>
      <c r="C460" s="1">
        <v>-0.006653</v>
      </c>
      <c r="D460" s="1">
        <v>8.74E-4</v>
      </c>
    </row>
    <row r="461">
      <c r="A461" s="1" t="s">
        <v>3364</v>
      </c>
      <c r="B461" s="1">
        <v>0.006035</v>
      </c>
      <c r="C461" s="1">
        <v>0.01639</v>
      </c>
      <c r="D461" s="1">
        <v>0.002768</v>
      </c>
    </row>
    <row r="462">
      <c r="A462" s="1" t="s">
        <v>3365</v>
      </c>
      <c r="B462" s="1">
        <v>-0.001201</v>
      </c>
      <c r="C462" s="1">
        <v>-0.003134</v>
      </c>
      <c r="D462" s="1">
        <v>9.22E-4</v>
      </c>
    </row>
    <row r="463">
      <c r="A463" s="1" t="s">
        <v>3366</v>
      </c>
      <c r="B463" s="1">
        <v>0.005594</v>
      </c>
      <c r="C463" s="1">
        <v>0.004602</v>
      </c>
      <c r="D463" s="1">
        <v>0.004545</v>
      </c>
    </row>
    <row r="464">
      <c r="A464" s="1" t="s">
        <v>3367</v>
      </c>
      <c r="B464" s="1">
        <v>-0.001535</v>
      </c>
      <c r="C464" s="1">
        <v>-0.003438</v>
      </c>
      <c r="D464" s="1">
        <v>6.83E-4</v>
      </c>
    </row>
    <row r="465">
      <c r="A465" s="1" t="s">
        <v>3368</v>
      </c>
      <c r="B465" s="1">
        <v>0.002458</v>
      </c>
      <c r="C465" s="1">
        <v>-0.004093</v>
      </c>
      <c r="D465" s="1">
        <v>-0.006221</v>
      </c>
    </row>
    <row r="466">
      <c r="A466" s="1" t="s">
        <v>3369</v>
      </c>
      <c r="B466" s="1">
        <v>-7.1E-4</v>
      </c>
      <c r="C466" s="1">
        <v>-0.002878</v>
      </c>
      <c r="D466" s="1">
        <v>-2.26E-4</v>
      </c>
    </row>
    <row r="467">
      <c r="A467" s="1" t="s">
        <v>3370</v>
      </c>
      <c r="B467" s="1">
        <v>-0.004232</v>
      </c>
      <c r="C467" s="1">
        <v>-5.24E-4</v>
      </c>
      <c r="D467" s="1">
        <v>-0.001292</v>
      </c>
    </row>
    <row r="468">
      <c r="A468" s="1" t="s">
        <v>3371</v>
      </c>
      <c r="B468" s="1">
        <v>-0.002383</v>
      </c>
      <c r="C468" s="1">
        <v>-0.004655</v>
      </c>
      <c r="D468" s="1">
        <v>-0.002524</v>
      </c>
    </row>
    <row r="469">
      <c r="A469" s="1" t="s">
        <v>3372</v>
      </c>
      <c r="B469" s="1">
        <v>-0.003324</v>
      </c>
      <c r="C469" s="1">
        <v>-0.00204</v>
      </c>
      <c r="D469" s="1">
        <v>0.058679</v>
      </c>
    </row>
    <row r="470">
      <c r="A470" s="1" t="s">
        <v>3373</v>
      </c>
      <c r="B470" s="1">
        <v>0.002774</v>
      </c>
      <c r="C470" s="1">
        <v>-0.003861</v>
      </c>
      <c r="D470" s="1">
        <v>-0.002962</v>
      </c>
    </row>
    <row r="471">
      <c r="A471" s="1" t="s">
        <v>3374</v>
      </c>
      <c r="B471" s="1">
        <v>-0.008173</v>
      </c>
      <c r="C471" s="1">
        <v>-0.012704</v>
      </c>
      <c r="D471" s="1">
        <v>0.032913</v>
      </c>
    </row>
    <row r="472">
      <c r="A472" s="1" t="s">
        <v>3375</v>
      </c>
      <c r="B472" s="1">
        <v>0.002711</v>
      </c>
      <c r="C472" s="1">
        <v>0.002842</v>
      </c>
      <c r="D472" s="1">
        <v>-0.001061</v>
      </c>
    </row>
    <row r="473">
      <c r="A473" s="1" t="s">
        <v>3376</v>
      </c>
      <c r="B473" s="1">
        <v>-0.002014</v>
      </c>
      <c r="C473" s="1">
        <v>-0.009515</v>
      </c>
      <c r="D473" s="1">
        <v>-0.018119</v>
      </c>
    </row>
    <row r="474">
      <c r="A474" s="1" t="s">
        <v>3377</v>
      </c>
      <c r="B474" s="1">
        <v>0.002507</v>
      </c>
      <c r="C474" s="1">
        <v>0.01831</v>
      </c>
      <c r="D474" s="1">
        <v>0.00729</v>
      </c>
    </row>
    <row r="475">
      <c r="A475" s="1" t="s">
        <v>3378</v>
      </c>
      <c r="B475" s="1">
        <v>-0.001948</v>
      </c>
      <c r="C475" s="1">
        <v>-0.008978</v>
      </c>
      <c r="D475" s="1">
        <v>-0.00588</v>
      </c>
    </row>
    <row r="476">
      <c r="A476" s="1" t="s">
        <v>3379</v>
      </c>
      <c r="B476" s="1">
        <v>0.004931</v>
      </c>
      <c r="C476" s="1">
        <v>0.021892</v>
      </c>
      <c r="D476" s="1">
        <v>0.005507</v>
      </c>
    </row>
    <row r="477">
      <c r="A477" s="1" t="s">
        <v>3380</v>
      </c>
      <c r="B477" s="1">
        <v>-0.003336</v>
      </c>
      <c r="C477" s="1">
        <v>-0.004996</v>
      </c>
      <c r="D477" s="1">
        <v>0.001019</v>
      </c>
    </row>
    <row r="478">
      <c r="A478" s="1" t="s">
        <v>3381</v>
      </c>
      <c r="B478" s="1">
        <v>0.008983</v>
      </c>
      <c r="C478" s="1">
        <v>0.019249</v>
      </c>
      <c r="D478" s="1">
        <v>0.002603</v>
      </c>
    </row>
    <row r="479">
      <c r="A479" s="1" t="s">
        <v>3382</v>
      </c>
      <c r="B479" s="1">
        <v>0.001071</v>
      </c>
      <c r="C479" s="1">
        <v>-0.004139</v>
      </c>
      <c r="D479" s="1">
        <v>0.001699</v>
      </c>
    </row>
    <row r="480">
      <c r="A480" s="1" t="s">
        <v>3383</v>
      </c>
      <c r="B480" s="1">
        <v>0.006954</v>
      </c>
      <c r="C480" s="1">
        <v>0.008738</v>
      </c>
      <c r="D480" s="1">
        <v>0.004888</v>
      </c>
    </row>
    <row r="481">
      <c r="A481" s="1" t="s">
        <v>3384</v>
      </c>
      <c r="B481" s="1">
        <v>-0.004693</v>
      </c>
      <c r="C481" s="1">
        <v>-0.001129</v>
      </c>
      <c r="D481" s="1">
        <v>-7.44E-4</v>
      </c>
    </row>
    <row r="482">
      <c r="A482" s="1" t="s">
        <v>3385</v>
      </c>
      <c r="B482" s="1">
        <v>0.002863</v>
      </c>
      <c r="C482" s="1">
        <v>7.0E-5</v>
      </c>
      <c r="D482" s="1">
        <v>-0.003568</v>
      </c>
    </row>
    <row r="483">
      <c r="A483" s="1" t="s">
        <v>3386</v>
      </c>
      <c r="B483" s="1">
        <v>-0.003336</v>
      </c>
      <c r="C483" s="1">
        <v>-0.002636</v>
      </c>
      <c r="D483" s="1">
        <v>-0.002039</v>
      </c>
    </row>
    <row r="484">
      <c r="A484" s="1" t="s">
        <v>3387</v>
      </c>
      <c r="B484" s="1">
        <v>-0.00559</v>
      </c>
      <c r="C484" s="1">
        <v>-0.002041</v>
      </c>
      <c r="D484" s="1">
        <v>-0.004992</v>
      </c>
    </row>
    <row r="485">
      <c r="A485" s="1" t="s">
        <v>3388</v>
      </c>
      <c r="B485" s="1">
        <v>-9.66E-4</v>
      </c>
      <c r="C485" s="1">
        <v>-0.007289</v>
      </c>
      <c r="D485" s="1">
        <v>-0.003818</v>
      </c>
    </row>
    <row r="486">
      <c r="A486" s="1" t="s">
        <v>3389</v>
      </c>
      <c r="B486" s="1">
        <v>-0.00289</v>
      </c>
      <c r="C486" s="1">
        <v>-0.001358</v>
      </c>
      <c r="D486" s="1">
        <v>0.056196</v>
      </c>
    </row>
    <row r="487">
      <c r="A487" s="1" t="s">
        <v>3390</v>
      </c>
      <c r="B487" s="1">
        <v>0.002328</v>
      </c>
      <c r="C487" s="1">
        <v>-0.008091</v>
      </c>
      <c r="D487" s="1">
        <v>-0.003219</v>
      </c>
    </row>
    <row r="488">
      <c r="A488" s="1" t="s">
        <v>3391</v>
      </c>
      <c r="B488" s="1">
        <v>-0.00523</v>
      </c>
      <c r="C488" s="1">
        <v>-0.011102</v>
      </c>
      <c r="D488" s="1">
        <v>0.036548</v>
      </c>
    </row>
    <row r="489">
      <c r="A489" s="1" t="s">
        <v>3392</v>
      </c>
      <c r="B489" s="1">
        <v>0.005286</v>
      </c>
      <c r="C489" s="1">
        <v>9.68E-4</v>
      </c>
      <c r="D489" s="1">
        <v>-0.001981</v>
      </c>
    </row>
    <row r="490">
      <c r="A490" s="1" t="s">
        <v>3393</v>
      </c>
      <c r="B490" s="1">
        <v>-0.005703</v>
      </c>
      <c r="C490" s="1">
        <v>-0.01174</v>
      </c>
      <c r="D490" s="1">
        <v>-0.018595</v>
      </c>
    </row>
    <row r="491">
      <c r="A491" s="1" t="s">
        <v>3394</v>
      </c>
      <c r="B491" s="1">
        <v>0.002621</v>
      </c>
      <c r="C491" s="1">
        <v>0.01408</v>
      </c>
      <c r="D491" s="1">
        <v>0.007758</v>
      </c>
    </row>
    <row r="492">
      <c r="A492" s="1" t="s">
        <v>3395</v>
      </c>
      <c r="B492" s="1">
        <v>-0.002037</v>
      </c>
      <c r="C492" s="1">
        <v>-0.007899</v>
      </c>
      <c r="D492" s="1">
        <v>-0.005327</v>
      </c>
    </row>
    <row r="493">
      <c r="A493" s="1" t="s">
        <v>3396</v>
      </c>
      <c r="B493" s="1">
        <v>0.004453</v>
      </c>
      <c r="C493" s="1">
        <v>0.02282</v>
      </c>
      <c r="D493" s="1">
        <v>0.005016</v>
      </c>
    </row>
    <row r="494">
      <c r="A494" s="1" t="s">
        <v>3397</v>
      </c>
      <c r="B494" s="1">
        <v>-0.002201</v>
      </c>
      <c r="C494" s="1">
        <v>-0.007072</v>
      </c>
      <c r="D494" s="1">
        <v>0.002884</v>
      </c>
    </row>
    <row r="495">
      <c r="A495" s="1" t="s">
        <v>3398</v>
      </c>
      <c r="B495" s="1">
        <v>0.006318</v>
      </c>
      <c r="C495" s="1">
        <v>0.022431</v>
      </c>
      <c r="D495" s="1">
        <v>0.001545</v>
      </c>
    </row>
    <row r="496">
      <c r="A496" s="1" t="s">
        <v>3399</v>
      </c>
      <c r="B496" s="1">
        <v>-0.001868</v>
      </c>
      <c r="C496" s="1">
        <v>-0.003715</v>
      </c>
      <c r="D496" s="1">
        <v>0.002211</v>
      </c>
    </row>
    <row r="497">
      <c r="A497" s="1" t="s">
        <v>3400</v>
      </c>
      <c r="B497" s="1">
        <v>0.008169</v>
      </c>
      <c r="C497" s="1">
        <v>0.005451</v>
      </c>
      <c r="D497" s="1">
        <v>0.006403</v>
      </c>
    </row>
    <row r="498">
      <c r="A498" s="1" t="s">
        <v>3401</v>
      </c>
      <c r="B498" s="1">
        <v>-0.004088</v>
      </c>
      <c r="C498" s="1">
        <v>-0.001472</v>
      </c>
      <c r="D498" s="1">
        <v>0.001072</v>
      </c>
    </row>
    <row r="499">
      <c r="A499" s="1" t="s">
        <v>3402</v>
      </c>
      <c r="B499" s="1">
        <v>0.001888</v>
      </c>
      <c r="C499" s="1">
        <v>-0.001991</v>
      </c>
      <c r="D499" s="1">
        <v>-0.002745</v>
      </c>
    </row>
    <row r="500">
      <c r="A500" s="1" t="s">
        <v>3403</v>
      </c>
      <c r="B500" s="1">
        <v>-0.001996</v>
      </c>
      <c r="C500" s="1">
        <v>-0.003091</v>
      </c>
      <c r="D500" s="1">
        <v>-0.002289</v>
      </c>
    </row>
    <row r="501">
      <c r="A501" s="1" t="s">
        <v>3404</v>
      </c>
      <c r="B501" s="1">
        <v>-0.003794</v>
      </c>
      <c r="C501" s="1">
        <v>-0.001108</v>
      </c>
      <c r="D501" s="1">
        <v>-0.005605</v>
      </c>
    </row>
    <row r="502">
      <c r="A502" s="1" t="s">
        <v>3405</v>
      </c>
      <c r="B502" s="1">
        <v>-0.003297</v>
      </c>
      <c r="C502" s="1">
        <v>-0.006783</v>
      </c>
      <c r="D502" s="1">
        <v>-0.003307</v>
      </c>
    </row>
    <row r="503">
      <c r="A503" s="1" t="s">
        <v>3406</v>
      </c>
      <c r="B503" s="1">
        <v>-0.001666</v>
      </c>
      <c r="C503" s="1">
        <v>-0.002447</v>
      </c>
      <c r="D503" s="1">
        <v>0.055079</v>
      </c>
    </row>
    <row r="504">
      <c r="A504" s="1" t="s">
        <v>3407</v>
      </c>
      <c r="B504" s="1">
        <v>3.48E-4</v>
      </c>
      <c r="C504" s="1">
        <v>-0.010891</v>
      </c>
      <c r="D504" s="1">
        <v>-0.005827</v>
      </c>
    </row>
    <row r="505">
      <c r="A505" s="1" t="s">
        <v>3408</v>
      </c>
      <c r="B505" s="1">
        <v>-0.006832</v>
      </c>
      <c r="C505" s="1">
        <v>-0.010238</v>
      </c>
      <c r="D505" s="1">
        <v>0.041812</v>
      </c>
    </row>
    <row r="506">
      <c r="A506" s="1" t="s">
        <v>3409</v>
      </c>
      <c r="B506" s="1">
        <v>0.003453</v>
      </c>
      <c r="C506" s="1">
        <v>-8.06E-4</v>
      </c>
      <c r="D506" s="1">
        <v>1.02E-4</v>
      </c>
    </row>
    <row r="507">
      <c r="A507" s="1" t="s">
        <v>3410</v>
      </c>
      <c r="B507" s="1">
        <v>-0.004331</v>
      </c>
      <c r="C507" s="1">
        <v>-0.011779</v>
      </c>
      <c r="D507" s="1">
        <v>-0.01818</v>
      </c>
    </row>
    <row r="508">
      <c r="A508" s="1" t="s">
        <v>3411</v>
      </c>
      <c r="B508" s="1">
        <v>0.001446</v>
      </c>
      <c r="C508" s="1">
        <v>0.01446</v>
      </c>
      <c r="D508" s="1">
        <v>0.008442</v>
      </c>
    </row>
    <row r="509">
      <c r="A509" s="1" t="s">
        <v>3412</v>
      </c>
      <c r="B509" s="1">
        <v>-0.001213</v>
      </c>
      <c r="C509" s="1">
        <v>-0.008263</v>
      </c>
      <c r="D509" s="1">
        <v>-0.006374</v>
      </c>
    </row>
    <row r="510">
      <c r="A510" s="1" t="s">
        <v>3413</v>
      </c>
      <c r="B510" s="1">
        <v>0.005</v>
      </c>
      <c r="C510" s="1">
        <v>0.027655</v>
      </c>
      <c r="D510" s="1">
        <v>0.006836</v>
      </c>
    </row>
    <row r="511">
      <c r="A511" s="1" t="s">
        <v>3414</v>
      </c>
      <c r="B511" s="1">
        <v>-3.71E-4</v>
      </c>
      <c r="C511" s="1">
        <v>-0.008783</v>
      </c>
      <c r="D511" s="1">
        <v>2.68E-4</v>
      </c>
    </row>
    <row r="512">
      <c r="A512" s="1" t="s">
        <v>3415</v>
      </c>
      <c r="B512" s="1">
        <v>0.006985</v>
      </c>
      <c r="C512" s="1">
        <v>0.018331</v>
      </c>
      <c r="D512" s="1">
        <v>0.002264</v>
      </c>
    </row>
    <row r="513">
      <c r="A513" s="1" t="s">
        <v>3416</v>
      </c>
      <c r="B513" s="1">
        <v>-4.6E-5</v>
      </c>
      <c r="C513" s="1">
        <v>-0.005494</v>
      </c>
      <c r="D513" s="1">
        <v>3.12E-4</v>
      </c>
    </row>
    <row r="514">
      <c r="A514" s="1" t="s">
        <v>3417</v>
      </c>
      <c r="B514" s="1">
        <v>0.007457</v>
      </c>
      <c r="C514" s="1">
        <v>0.004649</v>
      </c>
      <c r="D514" s="1">
        <v>0.005353</v>
      </c>
    </row>
    <row r="515">
      <c r="A515" s="1" t="s">
        <v>3418</v>
      </c>
      <c r="B515" s="1">
        <v>-9.35E-4</v>
      </c>
      <c r="C515" s="1">
        <v>-0.004455</v>
      </c>
      <c r="D515" s="1">
        <v>4.75E-4</v>
      </c>
    </row>
    <row r="516">
      <c r="A516" s="1" t="s">
        <v>3419</v>
      </c>
      <c r="B516" s="1">
        <v>7.38E-4</v>
      </c>
      <c r="C516" s="1">
        <v>9.92E-4</v>
      </c>
      <c r="D516" s="1">
        <v>-0.001765</v>
      </c>
    </row>
    <row r="517">
      <c r="A517" s="1" t="s">
        <v>3420</v>
      </c>
      <c r="B517" s="1">
        <v>-0.002975</v>
      </c>
      <c r="C517" s="1">
        <v>-0.00215</v>
      </c>
      <c r="D517" s="1">
        <v>-0.002467</v>
      </c>
    </row>
    <row r="518">
      <c r="A518" s="1" t="s">
        <v>3421</v>
      </c>
      <c r="B518" s="1">
        <v>-0.002894</v>
      </c>
      <c r="C518" s="1">
        <v>8.25E-4</v>
      </c>
      <c r="D518" s="1">
        <v>-0.007481</v>
      </c>
    </row>
    <row r="519">
      <c r="A519" s="1" t="s">
        <v>3422</v>
      </c>
      <c r="B519" s="1">
        <v>-0.002487</v>
      </c>
      <c r="C519" s="1">
        <v>-0.007642</v>
      </c>
      <c r="D519" s="1">
        <v>-0.001289</v>
      </c>
    </row>
    <row r="520">
      <c r="A520" s="1" t="s">
        <v>3423</v>
      </c>
      <c r="B520" s="1">
        <v>-0.00171</v>
      </c>
      <c r="C520" s="1">
        <v>-0.002209</v>
      </c>
      <c r="D520" s="1">
        <v>0.049413</v>
      </c>
    </row>
    <row r="521">
      <c r="A521" s="1" t="s">
        <v>3424</v>
      </c>
      <c r="B521" s="1">
        <v>0.002307</v>
      </c>
      <c r="C521" s="1">
        <v>-0.005725</v>
      </c>
      <c r="D521" s="1">
        <v>-0.006027</v>
      </c>
    </row>
    <row r="522">
      <c r="A522" s="1" t="s">
        <v>3425</v>
      </c>
      <c r="B522" s="1">
        <v>-0.006551</v>
      </c>
      <c r="C522" s="1">
        <v>-0.011992</v>
      </c>
      <c r="D522" s="1">
        <v>0.045659</v>
      </c>
    </row>
    <row r="523">
      <c r="A523" s="1" t="s">
        <v>3426</v>
      </c>
      <c r="B523" s="1">
        <v>0.00323</v>
      </c>
      <c r="C523" s="1">
        <v>0.001127</v>
      </c>
      <c r="D523" s="1">
        <v>-2.6E-4</v>
      </c>
    </row>
    <row r="524">
      <c r="A524" s="1" t="s">
        <v>3427</v>
      </c>
      <c r="B524" s="1">
        <v>-0.006867</v>
      </c>
      <c r="C524" s="1">
        <v>-0.011834</v>
      </c>
      <c r="D524" s="1">
        <v>-0.01608</v>
      </c>
    </row>
    <row r="525">
      <c r="A525" s="1" t="s">
        <v>3428</v>
      </c>
      <c r="B525" s="1">
        <v>0.005046</v>
      </c>
      <c r="C525" s="1">
        <v>0.016736</v>
      </c>
      <c r="D525" s="1">
        <v>0.008479</v>
      </c>
    </row>
    <row r="526">
      <c r="A526" s="1" t="s">
        <v>3429</v>
      </c>
      <c r="B526" s="1">
        <v>-0.002814</v>
      </c>
      <c r="C526" s="1">
        <v>-0.009496</v>
      </c>
      <c r="D526" s="1">
        <v>-0.00875</v>
      </c>
    </row>
    <row r="527">
      <c r="A527" s="1" t="s">
        <v>3430</v>
      </c>
      <c r="B527" s="1">
        <v>0.005895</v>
      </c>
      <c r="C527" s="1">
        <v>0.022211</v>
      </c>
      <c r="D527" s="1">
        <v>0.003815</v>
      </c>
    </row>
    <row r="528">
      <c r="A528" s="1" t="s">
        <v>3431</v>
      </c>
      <c r="B528" s="1">
        <v>-0.001082</v>
      </c>
      <c r="C528" s="1">
        <v>-0.008136</v>
      </c>
      <c r="D528" s="1">
        <v>4.68E-4</v>
      </c>
    </row>
    <row r="529">
      <c r="A529" s="1" t="s">
        <v>3432</v>
      </c>
      <c r="B529" s="1">
        <v>0.010433</v>
      </c>
      <c r="C529" s="1">
        <v>0.020469</v>
      </c>
      <c r="D529" s="1">
        <v>0.001189</v>
      </c>
    </row>
    <row r="530">
      <c r="A530" s="1" t="s">
        <v>3433</v>
      </c>
      <c r="B530" s="1">
        <v>8.66E-4</v>
      </c>
      <c r="C530" s="1">
        <v>-0.006968</v>
      </c>
      <c r="D530" s="1">
        <v>0.003556</v>
      </c>
    </row>
    <row r="531">
      <c r="A531" s="1" t="s">
        <v>3434</v>
      </c>
      <c r="B531" s="1">
        <v>0.009017</v>
      </c>
      <c r="C531" s="1">
        <v>0.009713</v>
      </c>
      <c r="D531" s="1">
        <v>0.005377</v>
      </c>
    </row>
    <row r="532">
      <c r="A532" s="1" t="s">
        <v>3435</v>
      </c>
      <c r="B532" s="1">
        <v>-0.001743</v>
      </c>
      <c r="C532" s="1">
        <v>-7.08E-4</v>
      </c>
      <c r="D532" s="1">
        <v>0.004414</v>
      </c>
    </row>
    <row r="533">
      <c r="A533" s="1" t="s">
        <v>3436</v>
      </c>
      <c r="B533" s="1">
        <v>9.0E-4</v>
      </c>
      <c r="C533" s="1">
        <v>0.002015</v>
      </c>
      <c r="D533" s="1">
        <v>-0.001013</v>
      </c>
    </row>
    <row r="534">
      <c r="A534" s="1" t="s">
        <v>3437</v>
      </c>
      <c r="B534" s="1">
        <v>-0.001955</v>
      </c>
      <c r="C534" s="1">
        <v>-0.001981</v>
      </c>
      <c r="D534" s="1">
        <v>-0.001733</v>
      </c>
    </row>
    <row r="535">
      <c r="A535" s="1" t="s">
        <v>3438</v>
      </c>
      <c r="B535" s="1">
        <v>-9.88E-4</v>
      </c>
      <c r="C535" s="1">
        <v>0.001198</v>
      </c>
      <c r="D535" s="1">
        <v>-0.005487</v>
      </c>
    </row>
    <row r="536">
      <c r="A536" s="1" t="s">
        <v>3439</v>
      </c>
      <c r="B536" s="1">
        <v>-0.004535</v>
      </c>
      <c r="C536" s="1">
        <v>-0.007397</v>
      </c>
      <c r="D536" s="1">
        <v>-0.002796</v>
      </c>
    </row>
    <row r="537">
      <c r="A537" s="1" t="s">
        <v>3440</v>
      </c>
      <c r="B537" s="1">
        <v>-0.001421</v>
      </c>
      <c r="C537" s="1">
        <v>0.001515</v>
      </c>
      <c r="D537" s="1">
        <v>0.046751</v>
      </c>
    </row>
    <row r="538">
      <c r="A538" s="1" t="s">
        <v>3441</v>
      </c>
      <c r="B538" s="1">
        <v>-1.46E-4</v>
      </c>
      <c r="C538" s="1">
        <v>-0.010941</v>
      </c>
      <c r="D538" s="1">
        <v>-0.004074</v>
      </c>
    </row>
    <row r="539">
      <c r="A539" s="1" t="s">
        <v>3442</v>
      </c>
      <c r="B539" s="1">
        <v>-0.004878</v>
      </c>
      <c r="C539" s="1">
        <v>-0.009126</v>
      </c>
      <c r="D539" s="1">
        <v>0.051191</v>
      </c>
    </row>
    <row r="540">
      <c r="A540" s="1" t="s">
        <v>3443</v>
      </c>
      <c r="B540" s="1">
        <v>0.003025</v>
      </c>
      <c r="C540" s="1">
        <v>-6.79E-4</v>
      </c>
      <c r="D540" s="1">
        <v>9.41E-4</v>
      </c>
    </row>
    <row r="541">
      <c r="A541" s="1" t="s">
        <v>3444</v>
      </c>
      <c r="B541" s="1">
        <v>-0.004732</v>
      </c>
      <c r="C541" s="1">
        <v>-0.007135</v>
      </c>
      <c r="D541" s="1">
        <v>-0.016166</v>
      </c>
    </row>
    <row r="542">
      <c r="A542" s="1" t="s">
        <v>3445</v>
      </c>
      <c r="B542" s="1">
        <v>0.005358</v>
      </c>
      <c r="C542" s="1">
        <v>0.012469</v>
      </c>
      <c r="D542" s="1">
        <v>0.006773</v>
      </c>
    </row>
    <row r="543">
      <c r="A543" s="1" t="s">
        <v>3446</v>
      </c>
      <c r="B543" s="1">
        <v>2.9E-5</v>
      </c>
      <c r="C543" s="1">
        <v>-0.006175</v>
      </c>
      <c r="D543" s="1">
        <v>-0.009959</v>
      </c>
    </row>
    <row r="544">
      <c r="A544" s="1" t="s">
        <v>3447</v>
      </c>
      <c r="B544" s="1">
        <v>0.005562</v>
      </c>
      <c r="C544" s="1">
        <v>0.023325</v>
      </c>
      <c r="D544" s="1">
        <v>0.005963</v>
      </c>
    </row>
    <row r="545">
      <c r="A545" s="1" t="s">
        <v>3448</v>
      </c>
      <c r="B545" s="1">
        <v>-0.003416</v>
      </c>
      <c r="C545" s="1">
        <v>-0.006642</v>
      </c>
      <c r="D545" s="1">
        <v>4.15E-4</v>
      </c>
    </row>
    <row r="546">
      <c r="A546" s="1" t="s">
        <v>3449</v>
      </c>
      <c r="B546" s="1">
        <v>0.009052</v>
      </c>
      <c r="C546" s="1">
        <v>0.022546</v>
      </c>
      <c r="D546" s="1">
        <v>0.00383</v>
      </c>
    </row>
    <row r="547">
      <c r="A547" s="1" t="s">
        <v>3450</v>
      </c>
      <c r="B547" s="1">
        <v>7.35E-4</v>
      </c>
      <c r="C547" s="1">
        <v>-0.003576</v>
      </c>
      <c r="D547" s="1">
        <v>0.00166</v>
      </c>
    </row>
    <row r="548">
      <c r="A548" s="1" t="s">
        <v>3451</v>
      </c>
      <c r="B548" s="1">
        <v>0.007525</v>
      </c>
      <c r="C548" s="1">
        <v>0.010685</v>
      </c>
      <c r="D548" s="1">
        <v>0.004701</v>
      </c>
    </row>
    <row r="549">
      <c r="A549" s="1" t="s">
        <v>3452</v>
      </c>
      <c r="B549" s="1">
        <v>-8.86E-4</v>
      </c>
      <c r="C549" s="1">
        <v>0.002955</v>
      </c>
      <c r="D549" s="1">
        <v>0.001645</v>
      </c>
    </row>
    <row r="550">
      <c r="A550" s="1" t="s">
        <v>3453</v>
      </c>
      <c r="B550" s="1">
        <v>0.003099</v>
      </c>
      <c r="C550" s="1">
        <v>5.3E-5</v>
      </c>
      <c r="D550" s="1">
        <v>-0.001467</v>
      </c>
    </row>
    <row r="551">
      <c r="A551" s="1" t="s">
        <v>3454</v>
      </c>
      <c r="B551" s="1">
        <v>-0.002855</v>
      </c>
      <c r="C551" s="1">
        <v>6.77E-4</v>
      </c>
      <c r="D551" s="1">
        <v>-8.61E-4</v>
      </c>
    </row>
    <row r="552">
      <c r="A552" s="1" t="s">
        <v>3455</v>
      </c>
      <c r="B552" s="1">
        <v>-0.001166</v>
      </c>
      <c r="C552" s="1">
        <v>-0.003947</v>
      </c>
      <c r="D552" s="1">
        <v>-0.010206</v>
      </c>
    </row>
    <row r="553">
      <c r="A553" s="1" t="s">
        <v>3456</v>
      </c>
      <c r="B553" s="1">
        <v>-2.92E-4</v>
      </c>
      <c r="C553" s="1">
        <v>-0.005143</v>
      </c>
      <c r="D553" s="1">
        <v>-0.002263</v>
      </c>
    </row>
    <row r="554">
      <c r="A554" s="1" t="s">
        <v>3457</v>
      </c>
      <c r="B554" s="1">
        <v>-0.001685</v>
      </c>
      <c r="C554" s="1">
        <v>0.001956</v>
      </c>
      <c r="D554" s="1">
        <v>0.044126</v>
      </c>
    </row>
    <row r="555">
      <c r="A555" s="1" t="s">
        <v>3458</v>
      </c>
      <c r="B555" s="1">
        <v>0.002929</v>
      </c>
      <c r="C555" s="1">
        <v>-0.00875</v>
      </c>
      <c r="D555" s="1">
        <v>-0.002155</v>
      </c>
    </row>
    <row r="556">
      <c r="A556" s="1" t="s">
        <v>3459</v>
      </c>
      <c r="B556" s="1">
        <v>-0.004905</v>
      </c>
      <c r="C556" s="1">
        <v>-0.007635</v>
      </c>
      <c r="D556" s="1">
        <v>0.052534</v>
      </c>
    </row>
    <row r="557">
      <c r="A557" s="1" t="s">
        <v>3460</v>
      </c>
      <c r="B557" s="1">
        <v>7.65E-4</v>
      </c>
      <c r="C557" s="1">
        <v>-0.003323</v>
      </c>
      <c r="D557" s="1">
        <v>-0.001693</v>
      </c>
    </row>
    <row r="558">
      <c r="A558" s="1" t="s">
        <v>3461</v>
      </c>
      <c r="B558" s="1">
        <v>-0.003944</v>
      </c>
      <c r="C558" s="1">
        <v>-0.013955</v>
      </c>
      <c r="D558" s="1">
        <v>-0.015332</v>
      </c>
    </row>
    <row r="559">
      <c r="A559" s="1" t="s">
        <v>3462</v>
      </c>
      <c r="B559" s="1">
        <v>-4.45E-4</v>
      </c>
      <c r="C559" s="1">
        <v>0.009163</v>
      </c>
      <c r="D559" s="1">
        <v>0.00381</v>
      </c>
    </row>
    <row r="560">
      <c r="A560" s="1" t="s">
        <v>3463</v>
      </c>
      <c r="B560" s="1">
        <v>-0.001536</v>
      </c>
      <c r="C560" s="1">
        <v>-0.00526</v>
      </c>
      <c r="D560" s="1">
        <v>-0.011645</v>
      </c>
    </row>
    <row r="561">
      <c r="A561" s="1" t="s">
        <v>3464</v>
      </c>
      <c r="B561" s="1">
        <v>0.004412</v>
      </c>
      <c r="C561" s="1">
        <v>0.019124</v>
      </c>
      <c r="D561" s="1">
        <v>0.00556</v>
      </c>
    </row>
    <row r="562">
      <c r="A562" s="1" t="s">
        <v>3465</v>
      </c>
      <c r="B562" s="1">
        <v>-0.002027</v>
      </c>
      <c r="C562" s="1">
        <v>-0.005807</v>
      </c>
      <c r="D562" s="1">
        <v>-1.34E-4</v>
      </c>
    </row>
    <row r="563">
      <c r="A563" s="1" t="s">
        <v>3466</v>
      </c>
      <c r="B563" s="1">
        <v>0.007172</v>
      </c>
      <c r="C563" s="1">
        <v>0.021422</v>
      </c>
      <c r="D563" s="1">
        <v>0.001718</v>
      </c>
    </row>
    <row r="564">
      <c r="A564" s="1" t="s">
        <v>3467</v>
      </c>
      <c r="B564" s="1">
        <v>-0.001838</v>
      </c>
      <c r="C564" s="1">
        <v>-0.005422</v>
      </c>
      <c r="D564" s="1">
        <v>0.003377</v>
      </c>
    </row>
    <row r="565">
      <c r="A565" s="1" t="s">
        <v>3468</v>
      </c>
      <c r="B565" s="1">
        <v>0.007713</v>
      </c>
      <c r="C565" s="1">
        <v>0.01108</v>
      </c>
      <c r="D565" s="1">
        <v>0.005098</v>
      </c>
    </row>
    <row r="566">
      <c r="A566" s="1" t="s">
        <v>3469</v>
      </c>
      <c r="B566" s="1">
        <v>-0.002993</v>
      </c>
      <c r="C566" s="1">
        <v>-0.003385</v>
      </c>
      <c r="D566" s="1">
        <v>0.002652</v>
      </c>
    </row>
    <row r="567">
      <c r="A567" s="1" t="s">
        <v>3470</v>
      </c>
      <c r="B567" s="1">
        <v>0.003188</v>
      </c>
      <c r="C567" s="1">
        <v>0.002729</v>
      </c>
      <c r="D567" s="1">
        <v>-0.001655</v>
      </c>
    </row>
    <row r="568">
      <c r="A568" s="1" t="s">
        <v>3471</v>
      </c>
      <c r="B568" s="1">
        <v>-0.005552</v>
      </c>
      <c r="C568" s="1">
        <v>-0.003197</v>
      </c>
      <c r="D568" s="1">
        <v>0.002286</v>
      </c>
    </row>
    <row r="569">
      <c r="A569" s="1" t="s">
        <v>3472</v>
      </c>
      <c r="B569" s="1">
        <v>0.002168</v>
      </c>
      <c r="C569" s="1">
        <v>-6.06E-4</v>
      </c>
      <c r="D569" s="1">
        <v>-0.009235</v>
      </c>
    </row>
    <row r="570">
      <c r="A570" s="1" t="s">
        <v>3473</v>
      </c>
      <c r="B570" s="1">
        <v>-0.004339</v>
      </c>
      <c r="C570" s="1">
        <v>-0.005079</v>
      </c>
      <c r="D570" s="1">
        <v>-0.004068</v>
      </c>
    </row>
    <row r="571">
      <c r="A571" s="1" t="s">
        <v>3474</v>
      </c>
      <c r="B571" s="1">
        <v>-0.004379</v>
      </c>
      <c r="C571" s="1">
        <v>-0.002426</v>
      </c>
      <c r="D571" s="1">
        <v>0.039266</v>
      </c>
    </row>
    <row r="572">
      <c r="A572" s="1" t="s">
        <v>3475</v>
      </c>
      <c r="B572" s="1">
        <v>-8.46E-4</v>
      </c>
      <c r="C572" s="1">
        <v>-0.008939</v>
      </c>
      <c r="D572" s="1">
        <v>-0.00105</v>
      </c>
    </row>
    <row r="573">
      <c r="A573" s="1" t="s">
        <v>3476</v>
      </c>
      <c r="B573" s="1">
        <v>-0.005331</v>
      </c>
      <c r="C573" s="1">
        <v>-0.006598</v>
      </c>
      <c r="D573" s="1">
        <v>0.05687</v>
      </c>
    </row>
    <row r="574">
      <c r="A574" s="1" t="s">
        <v>3477</v>
      </c>
      <c r="B574" s="1">
        <v>9.96E-4</v>
      </c>
      <c r="C574" s="1">
        <v>-0.003486</v>
      </c>
      <c r="D574" s="1">
        <v>-0.001871</v>
      </c>
    </row>
    <row r="575">
      <c r="A575" s="1" t="s">
        <v>3478</v>
      </c>
      <c r="B575" s="1">
        <v>-0.002764</v>
      </c>
      <c r="C575" s="1">
        <v>-0.011929</v>
      </c>
      <c r="D575" s="1">
        <v>-0.01058</v>
      </c>
    </row>
    <row r="576">
      <c r="A576" s="1" t="s">
        <v>3479</v>
      </c>
      <c r="B576" s="1">
        <v>0.002224</v>
      </c>
      <c r="C576" s="1">
        <v>0.007799</v>
      </c>
      <c r="D576" s="1">
        <v>0.004983</v>
      </c>
    </row>
    <row r="577">
      <c r="A577" s="1" t="s">
        <v>3480</v>
      </c>
      <c r="B577" s="1">
        <v>-0.00323</v>
      </c>
      <c r="C577" s="1">
        <v>-0.006327</v>
      </c>
      <c r="D577" s="1">
        <v>-0.011251</v>
      </c>
    </row>
    <row r="578">
      <c r="A578" s="1" t="s">
        <v>3481</v>
      </c>
      <c r="B578" s="1">
        <v>0.005051</v>
      </c>
      <c r="C578" s="1">
        <v>0.017312</v>
      </c>
      <c r="D578" s="1">
        <v>0.008374</v>
      </c>
    </row>
    <row r="579">
      <c r="A579" s="1" t="s">
        <v>3482</v>
      </c>
      <c r="B579" s="1">
        <v>-0.001727</v>
      </c>
      <c r="C579" s="1">
        <v>-0.00642</v>
      </c>
      <c r="D579" s="1">
        <v>0.001154</v>
      </c>
    </row>
    <row r="580">
      <c r="A580" s="1" t="s">
        <v>3483</v>
      </c>
      <c r="B580" s="1">
        <v>0.007148</v>
      </c>
      <c r="C580" s="1">
        <v>0.020663</v>
      </c>
      <c r="D580" s="1">
        <v>0.002038</v>
      </c>
    </row>
    <row r="581">
      <c r="A581" s="1" t="s">
        <v>3484</v>
      </c>
      <c r="B581" s="1">
        <v>0.003037</v>
      </c>
      <c r="C581" s="1">
        <v>-0.004178</v>
      </c>
      <c r="D581" s="1">
        <v>8.55E-4</v>
      </c>
    </row>
    <row r="582">
      <c r="A582" s="1" t="s">
        <v>3485</v>
      </c>
      <c r="B582" s="1">
        <v>0.007398</v>
      </c>
      <c r="C582" s="1">
        <v>0.011658</v>
      </c>
      <c r="D582" s="1">
        <v>0.001084</v>
      </c>
    </row>
    <row r="583">
      <c r="A583" s="1" t="s">
        <v>3486</v>
      </c>
      <c r="B583" s="1">
        <v>-0.003577</v>
      </c>
      <c r="C583" s="1">
        <v>-0.00217</v>
      </c>
      <c r="D583" s="1">
        <v>0.003074</v>
      </c>
    </row>
    <row r="584">
      <c r="A584" s="1" t="s">
        <v>3487</v>
      </c>
      <c r="B584" s="1">
        <v>0.001554</v>
      </c>
      <c r="C584" s="1">
        <v>0.001756</v>
      </c>
      <c r="D584" s="1">
        <v>-1.32E-4</v>
      </c>
    </row>
    <row r="585">
      <c r="A585" s="1" t="s">
        <v>3488</v>
      </c>
      <c r="B585" s="1">
        <v>-0.003065</v>
      </c>
      <c r="C585" s="1">
        <v>-0.003752</v>
      </c>
      <c r="D585" s="1">
        <v>-4.4E-5</v>
      </c>
    </row>
    <row r="586">
      <c r="A586" s="1" t="s">
        <v>3489</v>
      </c>
      <c r="B586" s="1">
        <v>-9.92E-4</v>
      </c>
      <c r="C586" s="1">
        <v>-0.002173</v>
      </c>
      <c r="D586" s="1">
        <v>-0.011317</v>
      </c>
    </row>
    <row r="587">
      <c r="A587" s="1" t="s">
        <v>3490</v>
      </c>
      <c r="B587" s="1">
        <v>-0.001135</v>
      </c>
      <c r="C587" s="1">
        <v>-0.006165</v>
      </c>
      <c r="D587" s="1">
        <v>3.18E-4</v>
      </c>
    </row>
    <row r="588">
      <c r="A588" s="1" t="s">
        <v>3491</v>
      </c>
      <c r="B588" s="1">
        <v>-0.003753</v>
      </c>
      <c r="C588" s="1">
        <v>0.002328</v>
      </c>
      <c r="D588" s="1">
        <v>0.036951</v>
      </c>
    </row>
    <row r="589">
      <c r="A589" s="1" t="s">
        <v>3492</v>
      </c>
      <c r="B589" s="1">
        <v>-8.57E-4</v>
      </c>
      <c r="C589" s="1">
        <v>-0.009354</v>
      </c>
      <c r="D589" s="1">
        <v>-0.002922</v>
      </c>
    </row>
    <row r="590">
      <c r="A590" s="1" t="s">
        <v>3493</v>
      </c>
      <c r="B590" s="1">
        <v>-0.002715</v>
      </c>
      <c r="C590" s="1">
        <v>-0.005616</v>
      </c>
      <c r="D590" s="1">
        <v>0.052427</v>
      </c>
    </row>
    <row r="591">
      <c r="A591" s="1" t="s">
        <v>3494</v>
      </c>
      <c r="B591" s="1">
        <v>0.001225</v>
      </c>
      <c r="C591" s="1">
        <v>-0.00603</v>
      </c>
      <c r="D591" s="1">
        <v>-0.002269</v>
      </c>
    </row>
    <row r="592">
      <c r="A592" s="1" t="s">
        <v>3495</v>
      </c>
      <c r="B592" s="1">
        <v>1.58E-4</v>
      </c>
      <c r="C592" s="1">
        <v>-0.003268</v>
      </c>
      <c r="D592" s="1">
        <v>-7.6E-4</v>
      </c>
    </row>
    <row r="593">
      <c r="A593" s="1" t="s">
        <v>3496</v>
      </c>
      <c r="B593" s="1">
        <v>2.06E-4</v>
      </c>
      <c r="C593" s="1">
        <v>-0.00124</v>
      </c>
      <c r="D593" s="1">
        <v>-0.001986</v>
      </c>
    </row>
    <row r="594">
      <c r="A594" s="1" t="s">
        <v>3497</v>
      </c>
      <c r="B594" s="1">
        <v>-5.97E-4</v>
      </c>
      <c r="C594" s="1">
        <v>0.003014</v>
      </c>
      <c r="D594" s="1">
        <v>0.001863</v>
      </c>
    </row>
    <row r="595">
      <c r="A595" s="1" t="s">
        <v>3498</v>
      </c>
      <c r="B595" s="1">
        <v>9.6E-4</v>
      </c>
      <c r="C595" s="1">
        <v>9.47E-4</v>
      </c>
      <c r="D595" s="1">
        <v>-0.001513</v>
      </c>
    </row>
    <row r="596">
      <c r="A596" s="1" t="s">
        <v>3499</v>
      </c>
      <c r="B596" s="1">
        <v>9.19E-4</v>
      </c>
      <c r="C596" s="1">
        <v>0.001723</v>
      </c>
      <c r="D596" s="1">
        <v>8.29E-4</v>
      </c>
    </row>
    <row r="597">
      <c r="A597" s="1" t="s">
        <v>3500</v>
      </c>
      <c r="B597" s="1">
        <v>1.7E-4</v>
      </c>
      <c r="C597" s="1">
        <v>0.001635</v>
      </c>
      <c r="D597" s="1">
        <v>0.002442</v>
      </c>
    </row>
    <row r="598">
      <c r="A598" s="1" t="s">
        <v>3501</v>
      </c>
      <c r="B598" s="1">
        <v>4.59E-4</v>
      </c>
      <c r="C598" s="1">
        <v>-9.9E-5</v>
      </c>
      <c r="D598" s="1">
        <v>9.76E-4</v>
      </c>
    </row>
    <row r="599">
      <c r="A599" s="1" t="s">
        <v>3502</v>
      </c>
      <c r="B599" s="1">
        <v>-6.95E-4</v>
      </c>
      <c r="C599" s="1">
        <v>0.001033</v>
      </c>
      <c r="D599" s="1">
        <v>4.8E-5</v>
      </c>
    </row>
    <row r="600">
      <c r="A600" s="1" t="s">
        <v>3503</v>
      </c>
      <c r="B600" s="1">
        <v>-1.43E-4</v>
      </c>
      <c r="C600" s="1">
        <v>3.56E-4</v>
      </c>
      <c r="D600" s="1">
        <v>-4.49E-4</v>
      </c>
    </row>
    <row r="601">
      <c r="A601" s="1" t="s">
        <v>3504</v>
      </c>
      <c r="B601" s="1">
        <v>0.00137</v>
      </c>
      <c r="C601" s="1">
        <v>0.001024</v>
      </c>
      <c r="D601" s="1">
        <v>-3.67E-4</v>
      </c>
    </row>
    <row r="602">
      <c r="A602" s="1" t="s">
        <v>3505</v>
      </c>
      <c r="B602" s="1">
        <v>0.002076</v>
      </c>
      <c r="C602" s="1">
        <v>0.002193</v>
      </c>
      <c r="D602" s="1">
        <v>-9.4E-4</v>
      </c>
    </row>
    <row r="603">
      <c r="A603" s="1" t="s">
        <v>3506</v>
      </c>
      <c r="B603" s="1">
        <v>-3.65E-4</v>
      </c>
      <c r="C603" s="1">
        <v>0.001585</v>
      </c>
      <c r="D603" s="1">
        <v>-0.002653</v>
      </c>
    </row>
    <row r="604">
      <c r="A604" s="1" t="s">
        <v>3507</v>
      </c>
      <c r="B604" s="1">
        <v>-1.16E-4</v>
      </c>
      <c r="C604" s="1">
        <v>-0.002083</v>
      </c>
      <c r="D604" s="1">
        <v>2.76E-4</v>
      </c>
    </row>
    <row r="605">
      <c r="A605" s="1" t="s">
        <v>3508</v>
      </c>
      <c r="B605" s="1">
        <v>9.25E-4</v>
      </c>
      <c r="C605" s="1">
        <v>0.001154</v>
      </c>
      <c r="D605" s="1">
        <v>-0.002461</v>
      </c>
    </row>
    <row r="606">
      <c r="A606" s="1" t="s">
        <v>3509</v>
      </c>
      <c r="B606" s="1">
        <v>8.93E-4</v>
      </c>
      <c r="C606" s="1">
        <v>3.8E-5</v>
      </c>
      <c r="D606" s="1">
        <v>0.003199</v>
      </c>
    </row>
    <row r="607">
      <c r="A607" s="1" t="s">
        <v>3510</v>
      </c>
      <c r="B607" s="1">
        <v>0.001303</v>
      </c>
      <c r="C607" s="1">
        <v>3.14E-4</v>
      </c>
      <c r="D607" s="1">
        <v>-9.08E-4</v>
      </c>
    </row>
    <row r="608">
      <c r="A608" s="1" t="s">
        <v>3511</v>
      </c>
      <c r="B608" s="1">
        <v>0.002212</v>
      </c>
      <c r="C608" s="1">
        <v>0.00261</v>
      </c>
      <c r="D608" s="1">
        <v>0.002004</v>
      </c>
    </row>
    <row r="609">
      <c r="A609" s="1" t="s">
        <v>3512</v>
      </c>
      <c r="B609" s="1">
        <v>0.001427</v>
      </c>
      <c r="C609" s="1">
        <v>-9.27E-4</v>
      </c>
      <c r="D609" s="1">
        <v>-0.002927</v>
      </c>
    </row>
    <row r="610">
      <c r="A610" s="1" t="s">
        <v>3513</v>
      </c>
      <c r="B610" s="1">
        <v>0.001683</v>
      </c>
      <c r="C610" s="1">
        <v>-1.63E-4</v>
      </c>
      <c r="D610" s="1">
        <v>-3.85E-4</v>
      </c>
    </row>
    <row r="611">
      <c r="A611" s="1" t="s">
        <v>3514</v>
      </c>
      <c r="B611" s="1">
        <v>-0.002458</v>
      </c>
      <c r="C611" s="1">
        <v>0.002003</v>
      </c>
      <c r="D611" s="1">
        <v>1.0E-4</v>
      </c>
    </row>
    <row r="612">
      <c r="A612" s="1" t="s">
        <v>3515</v>
      </c>
      <c r="B612" s="1">
        <v>-0.001325</v>
      </c>
      <c r="C612" s="1">
        <v>0.001512</v>
      </c>
      <c r="D612" s="1">
        <v>-2.7E-5</v>
      </c>
    </row>
    <row r="613">
      <c r="A613" s="1" t="s">
        <v>3516</v>
      </c>
      <c r="B613" s="1">
        <v>4.3E-5</v>
      </c>
      <c r="C613" s="1">
        <v>-0.001805</v>
      </c>
      <c r="D613" s="1">
        <v>2.61E-4</v>
      </c>
    </row>
    <row r="614">
      <c r="A614" s="1" t="s">
        <v>3517</v>
      </c>
      <c r="B614" s="1">
        <v>-4.78E-4</v>
      </c>
      <c r="C614" s="1">
        <v>-0.00228</v>
      </c>
      <c r="D614" s="1">
        <v>-0.001847</v>
      </c>
    </row>
    <row r="615">
      <c r="A615" s="1" t="s">
        <v>3518</v>
      </c>
      <c r="B615" s="1">
        <v>-0.001055</v>
      </c>
      <c r="C615" s="1">
        <v>0.001465</v>
      </c>
      <c r="D615" s="1">
        <v>-0.001984</v>
      </c>
    </row>
    <row r="616">
      <c r="A616" s="1" t="s">
        <v>3519</v>
      </c>
      <c r="B616" s="1">
        <v>-0.001804</v>
      </c>
      <c r="C616" s="1">
        <v>0.001065</v>
      </c>
      <c r="D616" s="1">
        <v>-4.63E-4</v>
      </c>
    </row>
    <row r="617">
      <c r="A617" s="1" t="s">
        <v>3520</v>
      </c>
      <c r="B617" s="1">
        <v>-0.001849</v>
      </c>
      <c r="C617" s="1">
        <v>1.54E-4</v>
      </c>
      <c r="D617" s="1">
        <v>-0.00107</v>
      </c>
    </row>
    <row r="618">
      <c r="A618" s="1" t="s">
        <v>3521</v>
      </c>
      <c r="B618" s="1">
        <v>2.88E-4</v>
      </c>
      <c r="C618" s="1">
        <v>-9.95E-4</v>
      </c>
      <c r="D618" s="1">
        <v>8.61E-4</v>
      </c>
    </row>
    <row r="619">
      <c r="A619" s="1" t="s">
        <v>3522</v>
      </c>
      <c r="B619" s="1">
        <v>-2.04E-4</v>
      </c>
      <c r="C619" s="1">
        <v>-6.8E-5</v>
      </c>
      <c r="D619" s="1">
        <v>0.001752</v>
      </c>
    </row>
    <row r="620">
      <c r="A620" s="1" t="s">
        <v>3523</v>
      </c>
      <c r="B620" s="1">
        <v>-0.001207</v>
      </c>
      <c r="C620" s="1">
        <v>0.001172</v>
      </c>
      <c r="D620" s="1">
        <v>-0.00103</v>
      </c>
    </row>
    <row r="621">
      <c r="A621" s="1" t="s">
        <v>3524</v>
      </c>
      <c r="B621" s="1">
        <v>0.001649</v>
      </c>
      <c r="C621" s="1">
        <v>-0.001821</v>
      </c>
      <c r="D621" s="1">
        <v>-4.24E-4</v>
      </c>
    </row>
    <row r="622">
      <c r="A622" s="1" t="s">
        <v>3525</v>
      </c>
      <c r="B622" s="1">
        <v>6.22E-4</v>
      </c>
      <c r="C622" s="1">
        <v>4.89E-4</v>
      </c>
      <c r="D622" s="1">
        <v>-0.001716</v>
      </c>
    </row>
    <row r="623">
      <c r="A623" s="1" t="s">
        <v>3526</v>
      </c>
      <c r="B623" s="1">
        <v>9.09E-4</v>
      </c>
      <c r="C623" s="1">
        <v>5.4E-4</v>
      </c>
      <c r="D623" s="1">
        <v>0.001934</v>
      </c>
    </row>
    <row r="624">
      <c r="A624" s="1" t="s">
        <v>3527</v>
      </c>
      <c r="B624" s="1">
        <v>3.21E-4</v>
      </c>
      <c r="C624" s="1">
        <v>-6.11E-4</v>
      </c>
      <c r="D624" s="1">
        <v>0.001617</v>
      </c>
    </row>
    <row r="625">
      <c r="A625" s="1" t="s">
        <v>3528</v>
      </c>
      <c r="B625" s="1">
        <v>3.53E-4</v>
      </c>
      <c r="C625" s="1">
        <v>0.001838</v>
      </c>
      <c r="D625" s="1">
        <v>7.05E-4</v>
      </c>
    </row>
    <row r="626">
      <c r="A626" s="1" t="s">
        <v>3529</v>
      </c>
      <c r="B626" s="1">
        <v>-9.19E-4</v>
      </c>
      <c r="C626" s="1">
        <v>-0.001008</v>
      </c>
      <c r="D626" s="1">
        <v>-7.83E-4</v>
      </c>
    </row>
    <row r="627">
      <c r="A627" s="1" t="s">
        <v>3530</v>
      </c>
      <c r="B627" s="1">
        <v>-0.001805</v>
      </c>
      <c r="C627" s="1">
        <v>0.001227</v>
      </c>
      <c r="D627" s="1">
        <v>7.6E-5</v>
      </c>
    </row>
    <row r="628">
      <c r="A628" s="1" t="s">
        <v>3531</v>
      </c>
      <c r="B628" s="1">
        <v>0.001096</v>
      </c>
      <c r="C628" s="1">
        <v>0.00167</v>
      </c>
      <c r="D628" s="1">
        <v>5.38E-4</v>
      </c>
    </row>
    <row r="629">
      <c r="A629" s="1" t="s">
        <v>3532</v>
      </c>
      <c r="B629" s="1">
        <v>0.00123</v>
      </c>
      <c r="C629" s="1">
        <v>0.002215</v>
      </c>
      <c r="D629" s="1">
        <v>0.002026</v>
      </c>
    </row>
    <row r="630">
      <c r="A630" s="1" t="s">
        <v>3533</v>
      </c>
      <c r="B630" s="1">
        <v>-6.71E-4</v>
      </c>
      <c r="C630" s="1">
        <v>4.19E-4</v>
      </c>
      <c r="D630" s="1">
        <v>-9.08E-4</v>
      </c>
    </row>
    <row r="631">
      <c r="A631" s="1" t="s">
        <v>3534</v>
      </c>
      <c r="B631" s="1">
        <v>0.003766</v>
      </c>
      <c r="C631" s="1">
        <v>0.002133</v>
      </c>
      <c r="D631" s="1">
        <v>-6.63E-4</v>
      </c>
    </row>
    <row r="632">
      <c r="A632" s="1" t="s">
        <v>3535</v>
      </c>
      <c r="B632" s="1">
        <v>-0.001688</v>
      </c>
      <c r="C632" s="1">
        <v>5.78E-4</v>
      </c>
      <c r="D632" s="1">
        <v>0.002088</v>
      </c>
    </row>
    <row r="633">
      <c r="A633" s="1" t="s">
        <v>3536</v>
      </c>
      <c r="B633" s="1">
        <v>0.001211</v>
      </c>
      <c r="C633" s="1">
        <v>-0.002266</v>
      </c>
      <c r="D633" s="1">
        <v>8.91E-4</v>
      </c>
    </row>
    <row r="634">
      <c r="A634" s="1" t="s">
        <v>3537</v>
      </c>
      <c r="B634" s="1">
        <v>0.001914</v>
      </c>
      <c r="C634" s="1">
        <v>-3.59E-4</v>
      </c>
      <c r="D634" s="1">
        <v>-0.00102</v>
      </c>
    </row>
    <row r="635">
      <c r="A635" s="1" t="s">
        <v>3538</v>
      </c>
      <c r="B635" s="1">
        <v>-6.72E-4</v>
      </c>
      <c r="C635" s="1">
        <v>0.002079</v>
      </c>
      <c r="D635" s="1">
        <v>-0.003023</v>
      </c>
    </row>
    <row r="636">
      <c r="A636" s="1" t="s">
        <v>3539</v>
      </c>
      <c r="B636" s="1">
        <v>4.4E-5</v>
      </c>
      <c r="C636" s="1">
        <v>9.86E-4</v>
      </c>
      <c r="D636" s="1">
        <v>-0.001409</v>
      </c>
    </row>
    <row r="637">
      <c r="A637" s="1" t="s">
        <v>3540</v>
      </c>
      <c r="B637" s="1">
        <v>-0.00269</v>
      </c>
      <c r="C637" s="1">
        <v>-4.67E-4</v>
      </c>
      <c r="D637" s="1">
        <v>0.001101</v>
      </c>
    </row>
    <row r="638">
      <c r="A638" s="1" t="s">
        <v>3541</v>
      </c>
      <c r="B638" s="1">
        <v>-7.68E-4</v>
      </c>
      <c r="C638" s="1">
        <v>-1.31E-4</v>
      </c>
      <c r="D638" s="1">
        <v>-0.001724</v>
      </c>
    </row>
    <row r="639">
      <c r="A639" s="1" t="s">
        <v>3542</v>
      </c>
      <c r="B639" s="1">
        <v>-0.00135</v>
      </c>
      <c r="C639" s="1">
        <v>-0.002299</v>
      </c>
      <c r="D639" s="1">
        <v>4.26E-4</v>
      </c>
    </row>
    <row r="640">
      <c r="A640" s="1" t="s">
        <v>3543</v>
      </c>
      <c r="B640" s="1">
        <v>0.00228</v>
      </c>
      <c r="C640" s="1">
        <v>3.15E-4</v>
      </c>
      <c r="D640" s="1">
        <v>0.002824</v>
      </c>
    </row>
    <row r="641">
      <c r="A641" s="1" t="s">
        <v>3544</v>
      </c>
      <c r="B641" s="1">
        <v>-0.001705</v>
      </c>
      <c r="C641" s="1">
        <v>0.00227</v>
      </c>
      <c r="D641" s="1">
        <v>0.001688</v>
      </c>
    </row>
    <row r="642">
      <c r="A642" s="1" t="s">
        <v>3545</v>
      </c>
      <c r="B642" s="1">
        <v>9.08E-4</v>
      </c>
      <c r="C642" s="1">
        <v>8.9E-5</v>
      </c>
      <c r="D642" s="1">
        <v>8.34E-4</v>
      </c>
    </row>
    <row r="643">
      <c r="A643" s="1" t="s">
        <v>3546</v>
      </c>
      <c r="B643" s="1">
        <v>1.2E-4</v>
      </c>
      <c r="C643" s="1">
        <v>1.11E-4</v>
      </c>
      <c r="D643" s="1">
        <v>0.002266</v>
      </c>
    </row>
    <row r="644">
      <c r="A644" s="1" t="s">
        <v>3547</v>
      </c>
      <c r="B644" s="1">
        <v>0.002072</v>
      </c>
      <c r="C644" s="1">
        <v>-0.002211</v>
      </c>
      <c r="D644" s="1">
        <v>0.002627</v>
      </c>
    </row>
    <row r="645">
      <c r="A645" s="1" t="s">
        <v>3548</v>
      </c>
      <c r="B645" s="1">
        <v>0.001232</v>
      </c>
      <c r="C645" s="1">
        <v>0.002784</v>
      </c>
      <c r="D645" s="1">
        <v>-0.001888</v>
      </c>
    </row>
    <row r="646">
      <c r="A646" s="1" t="s">
        <v>3549</v>
      </c>
      <c r="B646" s="1">
        <v>4.49E-4</v>
      </c>
      <c r="C646" s="1">
        <v>0.001486</v>
      </c>
      <c r="D646" s="1">
        <v>5.98E-4</v>
      </c>
    </row>
    <row r="647">
      <c r="A647" s="1" t="s">
        <v>3550</v>
      </c>
      <c r="B647" s="1">
        <v>0.001078</v>
      </c>
      <c r="C647" s="1">
        <v>-0.001252</v>
      </c>
      <c r="D647" s="1">
        <v>-0.001929</v>
      </c>
    </row>
    <row r="648">
      <c r="A648" s="1" t="s">
        <v>3551</v>
      </c>
      <c r="B648" s="1">
        <v>0.001072</v>
      </c>
      <c r="C648" s="1">
        <v>-6.0E-5</v>
      </c>
      <c r="D648" s="1">
        <v>-5.0E-4</v>
      </c>
    </row>
    <row r="649">
      <c r="A649" s="1" t="s">
        <v>3552</v>
      </c>
      <c r="B649" s="1">
        <v>-0.001153</v>
      </c>
      <c r="C649" s="1">
        <v>4.83E-4</v>
      </c>
      <c r="D649" s="1">
        <v>4.47E-4</v>
      </c>
    </row>
    <row r="650">
      <c r="A650" s="1" t="s">
        <v>3553</v>
      </c>
      <c r="B650" s="1">
        <v>-0.001802</v>
      </c>
      <c r="C650" s="1">
        <v>0.001379</v>
      </c>
      <c r="D650" s="1">
        <v>3.94E-4</v>
      </c>
    </row>
    <row r="651">
      <c r="A651" s="1" t="s">
        <v>3554</v>
      </c>
      <c r="B651" s="1">
        <v>0.002743</v>
      </c>
      <c r="C651" s="1">
        <v>0.001122</v>
      </c>
      <c r="D651" s="1">
        <v>6.74E-4</v>
      </c>
    </row>
    <row r="652">
      <c r="A652" s="1" t="s">
        <v>3555</v>
      </c>
      <c r="B652" s="1">
        <v>-9.88E-4</v>
      </c>
      <c r="C652" s="1">
        <v>-0.001919</v>
      </c>
      <c r="D652" s="1">
        <v>-2.25E-4</v>
      </c>
    </row>
    <row r="653">
      <c r="A653" s="1" t="s">
        <v>3556</v>
      </c>
      <c r="B653" s="1">
        <v>-0.00176</v>
      </c>
      <c r="C653" s="1">
        <v>4.53E-4</v>
      </c>
      <c r="D653" s="1">
        <v>7.43E-4</v>
      </c>
    </row>
    <row r="654">
      <c r="A654" s="1" t="s">
        <v>3557</v>
      </c>
      <c r="B654" s="1">
        <v>8.64E-4</v>
      </c>
      <c r="C654" s="1">
        <v>0.001867</v>
      </c>
      <c r="D654" s="1">
        <v>-0.002616</v>
      </c>
    </row>
    <row r="655">
      <c r="A655" s="1" t="s">
        <v>3558</v>
      </c>
      <c r="B655" s="1">
        <v>9.45E-4</v>
      </c>
      <c r="C655" s="1">
        <v>0.002439</v>
      </c>
      <c r="D655" s="1">
        <v>7.28E-4</v>
      </c>
    </row>
    <row r="656">
      <c r="A656" s="1" t="s">
        <v>3559</v>
      </c>
      <c r="B656" s="1">
        <v>7.16E-4</v>
      </c>
      <c r="C656" s="1">
        <v>0.00163</v>
      </c>
      <c r="D656" s="1">
        <v>-0.003097</v>
      </c>
    </row>
    <row r="657">
      <c r="A657" s="1" t="s">
        <v>3560</v>
      </c>
      <c r="B657" s="1">
        <v>-5.06E-4</v>
      </c>
      <c r="C657" s="1">
        <v>-0.002312</v>
      </c>
      <c r="D657" s="1">
        <v>-6.32E-4</v>
      </c>
    </row>
    <row r="658">
      <c r="A658" s="1" t="s">
        <v>3561</v>
      </c>
      <c r="B658" s="1">
        <v>0.001395</v>
      </c>
      <c r="C658" s="1">
        <v>4.92E-4</v>
      </c>
      <c r="D658" s="1">
        <v>-7.91E-4</v>
      </c>
    </row>
    <row r="659">
      <c r="A659" s="1" t="s">
        <v>3562</v>
      </c>
      <c r="B659" s="1">
        <v>0.001403</v>
      </c>
      <c r="C659" s="1">
        <v>-4.34E-4</v>
      </c>
      <c r="D659" s="1">
        <v>5.38E-4</v>
      </c>
    </row>
    <row r="660">
      <c r="A660" s="1" t="s">
        <v>3563</v>
      </c>
      <c r="B660" s="1">
        <v>0.001128</v>
      </c>
      <c r="C660" s="1">
        <v>0.001293</v>
      </c>
      <c r="D660" s="1">
        <v>3.62E-4</v>
      </c>
    </row>
    <row r="661">
      <c r="A661" s="1" t="s">
        <v>3564</v>
      </c>
      <c r="B661" s="1">
        <v>-0.00251</v>
      </c>
      <c r="C661" s="1">
        <v>4.61E-4</v>
      </c>
      <c r="D661" s="1">
        <v>7.1E-4</v>
      </c>
    </row>
    <row r="662">
      <c r="A662" s="1" t="s">
        <v>3565</v>
      </c>
      <c r="B662" s="1">
        <v>-0.001106</v>
      </c>
      <c r="C662" s="1">
        <v>2.74E-4</v>
      </c>
      <c r="D662" s="1">
        <v>1.16E-4</v>
      </c>
    </row>
    <row r="663">
      <c r="A663" s="1" t="s">
        <v>3566</v>
      </c>
      <c r="B663" s="1">
        <v>-0.00108</v>
      </c>
      <c r="C663" s="1">
        <v>-8.99E-4</v>
      </c>
      <c r="D663" s="1">
        <v>4.65E-4</v>
      </c>
    </row>
    <row r="664">
      <c r="A664" s="1" t="s">
        <v>3567</v>
      </c>
      <c r="B664" s="1">
        <v>-8.18E-4</v>
      </c>
      <c r="C664" s="1">
        <v>-3.83E-4</v>
      </c>
      <c r="D664" s="1">
        <v>-0.003088</v>
      </c>
    </row>
    <row r="665">
      <c r="A665" s="1" t="s">
        <v>3568</v>
      </c>
      <c r="B665" s="1">
        <v>0.001793</v>
      </c>
      <c r="C665" s="1">
        <v>8.19E-4</v>
      </c>
      <c r="D665" s="1">
        <v>-0.002673</v>
      </c>
    </row>
    <row r="666">
      <c r="A666" s="1" t="s">
        <v>3569</v>
      </c>
      <c r="B666" s="1">
        <v>9.9E-4</v>
      </c>
      <c r="C666" s="1">
        <v>8.58E-4</v>
      </c>
      <c r="D666" s="1">
        <v>-0.001459</v>
      </c>
    </row>
    <row r="667">
      <c r="A667" s="1" t="s">
        <v>3570</v>
      </c>
      <c r="B667" s="1">
        <v>0.00222</v>
      </c>
      <c r="C667" s="1">
        <v>6.22E-4</v>
      </c>
      <c r="D667" s="1">
        <v>-0.001711</v>
      </c>
    </row>
    <row r="668">
      <c r="A668" s="1" t="s">
        <v>3571</v>
      </c>
      <c r="B668" s="1">
        <v>0.002861</v>
      </c>
      <c r="C668" s="1">
        <v>9.25E-4</v>
      </c>
      <c r="D668" s="1">
        <v>-4.27E-4</v>
      </c>
    </row>
    <row r="669">
      <c r="A669" s="1" t="s">
        <v>3572</v>
      </c>
      <c r="B669" s="1">
        <v>-1.53E-4</v>
      </c>
      <c r="C669" s="1">
        <v>3.96E-4</v>
      </c>
      <c r="D669" s="1">
        <v>7.77E-4</v>
      </c>
    </row>
    <row r="670">
      <c r="A670" s="1" t="s">
        <v>3573</v>
      </c>
      <c r="B670" s="1">
        <v>0.001193</v>
      </c>
      <c r="C670" s="1">
        <v>3.33E-4</v>
      </c>
      <c r="D670" s="1">
        <v>-0.00191</v>
      </c>
    </row>
    <row r="671">
      <c r="A671" s="1" t="s">
        <v>3574</v>
      </c>
      <c r="B671" s="1">
        <v>6.33E-4</v>
      </c>
      <c r="C671" s="1">
        <v>0.001041</v>
      </c>
      <c r="D671" s="1">
        <v>-5.6E-5</v>
      </c>
    </row>
    <row r="672">
      <c r="A672" s="1" t="s">
        <v>3575</v>
      </c>
      <c r="B672" s="1">
        <v>-0.00166</v>
      </c>
      <c r="C672" s="1">
        <v>-0.002774</v>
      </c>
      <c r="D672" s="1">
        <v>-6.11E-4</v>
      </c>
    </row>
    <row r="673">
      <c r="A673" s="1" t="s">
        <v>3576</v>
      </c>
      <c r="B673" s="1">
        <v>-3.08E-4</v>
      </c>
      <c r="C673" s="1">
        <v>-0.001018</v>
      </c>
      <c r="D673" s="1">
        <v>4.47E-4</v>
      </c>
    </row>
    <row r="674">
      <c r="A674" s="1" t="s">
        <v>3577</v>
      </c>
      <c r="B674" s="1">
        <v>-1.52E-4</v>
      </c>
      <c r="C674" s="1">
        <v>3.8E-4</v>
      </c>
      <c r="D674" s="1">
        <v>2.47E-4</v>
      </c>
    </row>
    <row r="675">
      <c r="A675" s="1" t="s">
        <v>3578</v>
      </c>
      <c r="B675" s="1">
        <v>0.002032</v>
      </c>
      <c r="C675" s="1">
        <v>0.001732</v>
      </c>
      <c r="D675" s="1">
        <v>0.001406</v>
      </c>
    </row>
    <row r="676">
      <c r="A676" s="1" t="s">
        <v>3579</v>
      </c>
      <c r="B676" s="1">
        <v>0.001203</v>
      </c>
      <c r="C676" s="1">
        <v>-0.001851</v>
      </c>
      <c r="D676" s="1">
        <v>-9.1E-4</v>
      </c>
    </row>
    <row r="677">
      <c r="A677" s="1" t="s">
        <v>3580</v>
      </c>
      <c r="B677" s="1">
        <v>5.58E-4</v>
      </c>
      <c r="C677" s="1">
        <v>0.001944</v>
      </c>
      <c r="D677" s="1">
        <v>5.23E-4</v>
      </c>
    </row>
    <row r="678">
      <c r="A678" s="1" t="s">
        <v>3581</v>
      </c>
      <c r="B678" s="1">
        <v>0.001614</v>
      </c>
      <c r="C678" s="1">
        <v>-9.68E-4</v>
      </c>
      <c r="D678" s="1">
        <v>2.44E-4</v>
      </c>
    </row>
    <row r="679">
      <c r="A679" s="1" t="s">
        <v>3582</v>
      </c>
      <c r="B679" s="1">
        <v>8.53E-4</v>
      </c>
      <c r="C679" s="1">
        <v>-0.001031</v>
      </c>
      <c r="D679" s="1">
        <v>-0.002071</v>
      </c>
    </row>
    <row r="680">
      <c r="A680" s="1" t="s">
        <v>3583</v>
      </c>
      <c r="B680" s="1">
        <v>-1.32E-4</v>
      </c>
      <c r="C680" s="1">
        <v>-0.001192</v>
      </c>
      <c r="D680" s="1">
        <v>-9.42E-4</v>
      </c>
    </row>
    <row r="681">
      <c r="A681" s="1" t="s">
        <v>3584</v>
      </c>
      <c r="B681" s="1">
        <v>2.44E-4</v>
      </c>
      <c r="C681" s="1">
        <v>-6.0E-5</v>
      </c>
      <c r="D681" s="1">
        <v>5.8E-5</v>
      </c>
    </row>
    <row r="682">
      <c r="A682" s="1" t="s">
        <v>3585</v>
      </c>
      <c r="B682" s="1">
        <v>-0.001598</v>
      </c>
      <c r="C682" s="1">
        <v>-7.43E-4</v>
      </c>
      <c r="D682" s="1">
        <v>-8.6E-4</v>
      </c>
    </row>
    <row r="683">
      <c r="A683" s="1" t="s">
        <v>3586</v>
      </c>
      <c r="B683" s="1">
        <v>-7.47E-4</v>
      </c>
      <c r="C683" s="1">
        <v>-0.002045</v>
      </c>
      <c r="D683" s="1">
        <v>-2.69E-4</v>
      </c>
    </row>
    <row r="684">
      <c r="A684" s="1" t="s">
        <v>3587</v>
      </c>
      <c r="B684" s="1">
        <v>-0.002615</v>
      </c>
      <c r="C684" s="1">
        <v>9.59E-4</v>
      </c>
      <c r="D684" s="1">
        <v>-3.0E-4</v>
      </c>
    </row>
    <row r="685">
      <c r="A685" s="1" t="s">
        <v>3588</v>
      </c>
      <c r="B685" s="1">
        <v>-0.001444</v>
      </c>
      <c r="C685" s="1">
        <v>0.001855</v>
      </c>
      <c r="D685" s="1">
        <v>-7.26E-4</v>
      </c>
    </row>
    <row r="686">
      <c r="A686" s="1" t="s">
        <v>3589</v>
      </c>
      <c r="B686" s="1">
        <v>7.05E-4</v>
      </c>
      <c r="C686" s="1">
        <v>3.35E-4</v>
      </c>
      <c r="D686" s="1">
        <v>-0.003613</v>
      </c>
    </row>
    <row r="687">
      <c r="A687" s="1" t="s">
        <v>3590</v>
      </c>
      <c r="B687" s="1">
        <v>0.001146</v>
      </c>
      <c r="C687" s="1">
        <v>-0.001886</v>
      </c>
      <c r="D687" s="1">
        <v>-6.6E-5</v>
      </c>
    </row>
    <row r="688">
      <c r="A688" s="1" t="s">
        <v>3591</v>
      </c>
      <c r="B688" s="1">
        <v>0.001583</v>
      </c>
      <c r="C688" s="1">
        <v>-8.2E-4</v>
      </c>
      <c r="D688" s="1">
        <v>0.00201</v>
      </c>
    </row>
    <row r="689">
      <c r="A689" s="1" t="s">
        <v>3592</v>
      </c>
      <c r="B689" s="1">
        <v>0.001057</v>
      </c>
      <c r="C689" s="1">
        <v>-8.09E-4</v>
      </c>
      <c r="D689" s="1">
        <v>-3.17E-4</v>
      </c>
    </row>
    <row r="690">
      <c r="A690" s="1" t="s">
        <v>3593</v>
      </c>
      <c r="B690" s="1">
        <v>4.38E-4</v>
      </c>
      <c r="C690" s="1">
        <v>0.001234</v>
      </c>
      <c r="D690" s="1">
        <v>0.002484</v>
      </c>
    </row>
    <row r="691">
      <c r="A691" s="1" t="s">
        <v>3594</v>
      </c>
      <c r="B691" s="1">
        <v>3.61E-4</v>
      </c>
      <c r="C691" s="1">
        <v>-0.001259</v>
      </c>
      <c r="D691" s="1">
        <v>0.001048</v>
      </c>
    </row>
    <row r="692">
      <c r="A692" s="1" t="s">
        <v>3595</v>
      </c>
      <c r="B692" s="1">
        <v>0.00208</v>
      </c>
      <c r="C692" s="1">
        <v>-1.64E-4</v>
      </c>
      <c r="D692" s="1">
        <v>4.87E-4</v>
      </c>
    </row>
    <row r="693">
      <c r="A693" s="1" t="s">
        <v>3596</v>
      </c>
      <c r="B693" s="1">
        <v>-9.64E-4</v>
      </c>
      <c r="C693" s="1">
        <v>-0.00202</v>
      </c>
      <c r="D693" s="1">
        <v>0.00148</v>
      </c>
    </row>
    <row r="694">
      <c r="A694" s="1" t="s">
        <v>3597</v>
      </c>
      <c r="B694" s="1">
        <v>0.001922</v>
      </c>
      <c r="C694" s="1">
        <v>1.88E-4</v>
      </c>
      <c r="D694" s="1">
        <v>-5.65E-4</v>
      </c>
    </row>
    <row r="695">
      <c r="A695" s="1" t="s">
        <v>3598</v>
      </c>
      <c r="B695" s="1">
        <v>-0.002779</v>
      </c>
      <c r="C695" s="1">
        <v>-5.87E-4</v>
      </c>
      <c r="D695" s="1">
        <v>0.001595</v>
      </c>
    </row>
    <row r="696">
      <c r="A696" s="1" t="s">
        <v>3599</v>
      </c>
      <c r="B696" s="1">
        <v>-0.001101</v>
      </c>
      <c r="C696" s="1">
        <v>-0.001397</v>
      </c>
      <c r="D696" s="1">
        <v>1.67E-4</v>
      </c>
    </row>
    <row r="697">
      <c r="A697" s="1" t="s">
        <v>3600</v>
      </c>
      <c r="B697" s="1">
        <v>-0.001036</v>
      </c>
      <c r="C697" s="1">
        <v>-0.00141</v>
      </c>
      <c r="D697" s="1">
        <v>-0.001646</v>
      </c>
    </row>
    <row r="698">
      <c r="A698" s="1" t="s">
        <v>3601</v>
      </c>
      <c r="B698" s="1">
        <v>-4.61E-4</v>
      </c>
      <c r="C698" s="1">
        <v>-8.71E-4</v>
      </c>
      <c r="D698" s="1">
        <v>-5.63E-4</v>
      </c>
    </row>
    <row r="699">
      <c r="A699" s="1" t="s">
        <v>3602</v>
      </c>
      <c r="B699" s="1">
        <v>0.00269</v>
      </c>
      <c r="C699" s="1">
        <v>-5.03E-4</v>
      </c>
      <c r="D699" s="1">
        <v>-5.71E-4</v>
      </c>
    </row>
    <row r="700">
      <c r="A700" s="1" t="s">
        <v>3603</v>
      </c>
      <c r="B700" s="1">
        <v>-6.21E-4</v>
      </c>
      <c r="C700" s="1">
        <v>4.49E-4</v>
      </c>
      <c r="D700" s="1">
        <v>4.45E-4</v>
      </c>
    </row>
    <row r="701">
      <c r="A701" s="1" t="s">
        <v>3604</v>
      </c>
      <c r="B701" s="1">
        <v>3.38E-4</v>
      </c>
      <c r="C701" s="1">
        <v>-8.67E-4</v>
      </c>
      <c r="D701" s="1">
        <v>0.001709</v>
      </c>
    </row>
    <row r="702">
      <c r="A702" s="1" t="s">
        <v>3605</v>
      </c>
      <c r="B702" s="1">
        <v>8.23E-4</v>
      </c>
      <c r="C702" s="1">
        <v>-3.14E-4</v>
      </c>
      <c r="D702" s="1">
        <v>-0.001818</v>
      </c>
    </row>
    <row r="703">
      <c r="A703" s="1" t="s">
        <v>3606</v>
      </c>
      <c r="B703" s="1">
        <v>0.002025</v>
      </c>
      <c r="C703" s="1">
        <v>-0.001642</v>
      </c>
      <c r="D703" s="1">
        <v>-0.001653</v>
      </c>
    </row>
    <row r="704">
      <c r="A704" s="1" t="s">
        <v>3607</v>
      </c>
      <c r="B704" s="1">
        <v>0.001259</v>
      </c>
      <c r="C704" s="1">
        <v>0.001236</v>
      </c>
      <c r="D704" s="1">
        <v>0.003115</v>
      </c>
    </row>
    <row r="705">
      <c r="A705" s="1" t="s">
        <v>3608</v>
      </c>
      <c r="B705" s="1">
        <v>-4.39E-4</v>
      </c>
      <c r="C705" s="1">
        <v>-5.39E-4</v>
      </c>
      <c r="D705" s="1">
        <v>0.001802</v>
      </c>
    </row>
    <row r="706">
      <c r="A706" s="1" t="s">
        <v>3609</v>
      </c>
      <c r="B706" s="1">
        <v>-6.94E-4</v>
      </c>
      <c r="C706" s="1">
        <v>-0.002227</v>
      </c>
      <c r="D706" s="1">
        <v>-2.92E-4</v>
      </c>
    </row>
    <row r="707">
      <c r="A707" s="1" t="s">
        <v>3610</v>
      </c>
      <c r="B707" s="1">
        <v>1.88E-4</v>
      </c>
      <c r="C707" s="1">
        <v>6.4E-5</v>
      </c>
      <c r="D707" s="1">
        <v>-0.001695</v>
      </c>
    </row>
    <row r="708">
      <c r="A708" s="1" t="s">
        <v>3611</v>
      </c>
      <c r="B708" s="1">
        <v>0.001184</v>
      </c>
      <c r="C708" s="1">
        <v>0.001818</v>
      </c>
      <c r="D708" s="1">
        <v>-5.38E-4</v>
      </c>
    </row>
    <row r="709">
      <c r="A709" s="1" t="s">
        <v>3612</v>
      </c>
      <c r="B709" s="1">
        <v>0.001129</v>
      </c>
      <c r="C709" s="1">
        <v>0.001368</v>
      </c>
      <c r="D709" s="1">
        <v>-8.0E-4</v>
      </c>
    </row>
    <row r="710">
      <c r="A710" s="1" t="s">
        <v>3613</v>
      </c>
      <c r="B710" s="1">
        <v>7.7E-4</v>
      </c>
      <c r="C710" s="1">
        <v>2.88E-4</v>
      </c>
      <c r="D710" s="1">
        <v>-9.3E-4</v>
      </c>
    </row>
    <row r="711">
      <c r="A711" s="1" t="s">
        <v>3614</v>
      </c>
      <c r="B711" s="1">
        <v>1.53E-4</v>
      </c>
      <c r="C711" s="1">
        <v>4.57E-4</v>
      </c>
      <c r="D711" s="1">
        <v>-0.002007</v>
      </c>
    </row>
    <row r="712">
      <c r="A712" s="1" t="s">
        <v>3615</v>
      </c>
      <c r="B712" s="1">
        <v>0.004282</v>
      </c>
      <c r="C712" s="1">
        <v>4.91E-4</v>
      </c>
      <c r="D712" s="1">
        <v>-8.7E-4</v>
      </c>
    </row>
    <row r="713">
      <c r="A713" s="1" t="s">
        <v>3616</v>
      </c>
      <c r="B713" s="1">
        <v>-0.001602</v>
      </c>
      <c r="C713" s="1">
        <v>-5.99E-4</v>
      </c>
      <c r="D713" s="1">
        <v>0.001181</v>
      </c>
    </row>
    <row r="714">
      <c r="A714" s="1" t="s">
        <v>3617</v>
      </c>
      <c r="B714" s="1">
        <v>-0.002037</v>
      </c>
      <c r="C714" s="1">
        <v>8.66E-4</v>
      </c>
      <c r="D714" s="1">
        <v>0.001612</v>
      </c>
    </row>
    <row r="715">
      <c r="A715" s="1" t="s">
        <v>3618</v>
      </c>
      <c r="B715" s="1">
        <v>-0.001245</v>
      </c>
      <c r="C715" s="1">
        <v>-0.002381</v>
      </c>
      <c r="D715" s="1">
        <v>7.28E-4</v>
      </c>
    </row>
    <row r="716">
      <c r="A716" s="1" t="s">
        <v>3619</v>
      </c>
      <c r="B716" s="1">
        <v>-0.002356</v>
      </c>
      <c r="C716" s="1">
        <v>1.16E-4</v>
      </c>
      <c r="D716" s="1">
        <v>0.001737</v>
      </c>
    </row>
    <row r="717">
      <c r="A717" s="1" t="s">
        <v>3620</v>
      </c>
      <c r="B717" s="1">
        <v>-0.002622</v>
      </c>
      <c r="C717" s="1">
        <v>7.48E-4</v>
      </c>
      <c r="D717" s="1">
        <v>0.002182</v>
      </c>
    </row>
    <row r="718">
      <c r="A718" s="1" t="s">
        <v>3621</v>
      </c>
      <c r="B718" s="1">
        <v>-0.001552</v>
      </c>
      <c r="C718" s="1">
        <v>4.61E-4</v>
      </c>
      <c r="D718" s="1">
        <v>-0.001926</v>
      </c>
    </row>
    <row r="719">
      <c r="A719" s="1" t="s">
        <v>3622</v>
      </c>
      <c r="B719" s="1">
        <v>3.68E-4</v>
      </c>
      <c r="C719" s="1">
        <v>-0.001163</v>
      </c>
      <c r="D719" s="1">
        <v>0.001738</v>
      </c>
    </row>
    <row r="720">
      <c r="A720" s="1" t="s">
        <v>3623</v>
      </c>
      <c r="B720" s="1">
        <v>7.72E-4</v>
      </c>
      <c r="C720" s="1">
        <v>-9.17E-4</v>
      </c>
      <c r="D720" s="1">
        <v>-7.07E-4</v>
      </c>
    </row>
    <row r="721">
      <c r="A721" s="1" t="s">
        <v>3624</v>
      </c>
      <c r="B721" s="1">
        <v>-5.33E-4</v>
      </c>
      <c r="C721" s="1">
        <v>-0.002697</v>
      </c>
      <c r="D721" s="1">
        <v>5.16E-4</v>
      </c>
    </row>
    <row r="722">
      <c r="A722" s="1" t="s">
        <v>3625</v>
      </c>
      <c r="B722" s="1">
        <v>-0.002594</v>
      </c>
      <c r="C722" s="1">
        <v>-0.001167</v>
      </c>
      <c r="D722" s="1">
        <v>-1.4E-4</v>
      </c>
    </row>
    <row r="723">
      <c r="A723" s="1" t="s">
        <v>3626</v>
      </c>
      <c r="B723" s="1">
        <v>-7.56E-4</v>
      </c>
      <c r="C723" s="1">
        <v>-0.001724</v>
      </c>
      <c r="D723" s="1">
        <v>6.43E-4</v>
      </c>
    </row>
    <row r="724">
      <c r="A724" s="1" t="s">
        <v>3627</v>
      </c>
      <c r="B724" s="1">
        <v>1.93E-4</v>
      </c>
      <c r="C724" s="1">
        <v>-0.002207</v>
      </c>
      <c r="D724" s="1">
        <v>5.22E-4</v>
      </c>
    </row>
    <row r="725">
      <c r="A725" s="1" t="s">
        <v>3628</v>
      </c>
      <c r="B725" s="1">
        <v>-0.002398</v>
      </c>
      <c r="C725" s="1">
        <v>-0.001006</v>
      </c>
      <c r="D725" s="1">
        <v>-7.95E-4</v>
      </c>
    </row>
    <row r="726">
      <c r="A726" s="1" t="s">
        <v>3629</v>
      </c>
      <c r="B726" s="1">
        <v>-0.002864</v>
      </c>
      <c r="C726" s="1">
        <v>-8.17E-4</v>
      </c>
      <c r="D726" s="1">
        <v>0.002522</v>
      </c>
    </row>
    <row r="727">
      <c r="A727" s="1" t="s">
        <v>3630</v>
      </c>
      <c r="B727" s="1">
        <v>0.001335</v>
      </c>
      <c r="C727" s="1">
        <v>-0.001033</v>
      </c>
      <c r="D727" s="1">
        <v>8.93E-4</v>
      </c>
    </row>
    <row r="728">
      <c r="A728" s="1" t="s">
        <v>3631</v>
      </c>
      <c r="B728" s="1">
        <v>-0.001333</v>
      </c>
      <c r="C728" s="1">
        <v>0.001495</v>
      </c>
      <c r="D728" s="1">
        <v>8.92E-4</v>
      </c>
    </row>
    <row r="729">
      <c r="A729" s="1" t="s">
        <v>3632</v>
      </c>
      <c r="B729" s="1">
        <v>-0.001417</v>
      </c>
      <c r="C729" s="1">
        <v>7.83E-4</v>
      </c>
      <c r="D729" s="1">
        <v>-9.68E-4</v>
      </c>
    </row>
    <row r="730">
      <c r="A730" s="1" t="s">
        <v>3633</v>
      </c>
      <c r="B730" s="1">
        <v>0.001358</v>
      </c>
      <c r="C730" s="1">
        <v>3.57E-4</v>
      </c>
      <c r="D730" s="1">
        <v>-8.33E-4</v>
      </c>
    </row>
    <row r="731">
      <c r="A731" s="1" t="s">
        <v>3634</v>
      </c>
      <c r="B731" s="1">
        <v>7.54E-4</v>
      </c>
      <c r="C731" s="1">
        <v>7.5E-4</v>
      </c>
      <c r="D731" s="1">
        <v>2.14E-4</v>
      </c>
    </row>
    <row r="732">
      <c r="A732" s="1" t="s">
        <v>3635</v>
      </c>
      <c r="B732" s="1">
        <v>-0.00115</v>
      </c>
      <c r="C732" s="1">
        <v>0.001121</v>
      </c>
      <c r="D732" s="1">
        <v>-0.001751</v>
      </c>
    </row>
    <row r="733">
      <c r="A733" s="1" t="s">
        <v>3636</v>
      </c>
      <c r="B733" s="1">
        <v>0.00201</v>
      </c>
      <c r="C733" s="1">
        <v>7.24E-4</v>
      </c>
      <c r="D733" s="1">
        <v>-7.93E-4</v>
      </c>
    </row>
    <row r="734">
      <c r="A734" s="1" t="s">
        <v>3637</v>
      </c>
      <c r="B734" s="1">
        <v>-0.001772</v>
      </c>
      <c r="C734" s="1">
        <v>-1.3E-5</v>
      </c>
      <c r="D734" s="1">
        <v>-0.001837</v>
      </c>
    </row>
    <row r="735">
      <c r="A735" s="1" t="s">
        <v>3638</v>
      </c>
      <c r="B735" s="1">
        <v>-6.3E-5</v>
      </c>
      <c r="C735" s="1">
        <v>4.02E-4</v>
      </c>
      <c r="D735" s="1">
        <v>-4.66E-4</v>
      </c>
    </row>
    <row r="736">
      <c r="A736" s="1" t="s">
        <v>3639</v>
      </c>
      <c r="B736" s="1">
        <v>2.95E-4</v>
      </c>
      <c r="C736" s="1">
        <v>6.16E-4</v>
      </c>
      <c r="D736" s="1">
        <v>2.59E-4</v>
      </c>
    </row>
    <row r="737">
      <c r="A737" s="1" t="s">
        <v>3640</v>
      </c>
      <c r="B737" s="1">
        <v>-2.56E-4</v>
      </c>
      <c r="C737" s="1">
        <v>0.002933</v>
      </c>
      <c r="D737" s="1">
        <v>-8.7E-5</v>
      </c>
    </row>
    <row r="738">
      <c r="A738" s="1" t="s">
        <v>3641</v>
      </c>
      <c r="B738" s="1">
        <v>-6.91E-4</v>
      </c>
      <c r="C738" s="1">
        <v>-7.46E-4</v>
      </c>
      <c r="D738" s="1">
        <v>-7.04E-4</v>
      </c>
    </row>
    <row r="739">
      <c r="A739" s="1" t="s">
        <v>3642</v>
      </c>
      <c r="B739" s="1">
        <v>-3.42E-4</v>
      </c>
      <c r="C739" s="1">
        <v>-9.14E-4</v>
      </c>
      <c r="D739" s="1">
        <v>-8.56E-4</v>
      </c>
    </row>
    <row r="740">
      <c r="A740" s="1" t="s">
        <v>3643</v>
      </c>
      <c r="B740" s="1">
        <v>-0.001256</v>
      </c>
      <c r="C740" s="1">
        <v>-0.003228</v>
      </c>
      <c r="D740" s="1">
        <v>5.28E-4</v>
      </c>
    </row>
    <row r="741">
      <c r="A741" s="1" t="s">
        <v>3644</v>
      </c>
      <c r="B741" s="1">
        <v>6.2E-5</v>
      </c>
      <c r="C741" s="1">
        <v>-0.002509</v>
      </c>
      <c r="D741" s="1">
        <v>-9.84E-4</v>
      </c>
    </row>
    <row r="742">
      <c r="A742" s="1" t="s">
        <v>3645</v>
      </c>
      <c r="B742" s="1">
        <v>0.001258</v>
      </c>
      <c r="C742" s="1">
        <v>-7.05E-4</v>
      </c>
      <c r="D742" s="1">
        <v>0.001088</v>
      </c>
    </row>
    <row r="743">
      <c r="A743" s="1" t="s">
        <v>3646</v>
      </c>
      <c r="B743" s="1">
        <v>1.52E-4</v>
      </c>
      <c r="C743" s="1">
        <v>0.001715</v>
      </c>
      <c r="D743" s="1">
        <v>2.1E-4</v>
      </c>
    </row>
    <row r="744">
      <c r="A744" s="1" t="s">
        <v>3647</v>
      </c>
      <c r="B744" s="1">
        <v>-0.001565</v>
      </c>
      <c r="C744" s="1">
        <v>7.2E-4</v>
      </c>
      <c r="D744" s="1">
        <v>0.001744</v>
      </c>
    </row>
    <row r="745">
      <c r="A745" s="1" t="s">
        <v>3648</v>
      </c>
      <c r="B745" s="1">
        <v>-8.73E-4</v>
      </c>
      <c r="C745" s="1">
        <v>-5.56E-4</v>
      </c>
      <c r="D745" s="1">
        <v>-8.88E-4</v>
      </c>
    </row>
    <row r="746">
      <c r="A746" s="1" t="s">
        <v>3649</v>
      </c>
      <c r="B746" s="1">
        <v>6.61E-4</v>
      </c>
      <c r="C746" s="1">
        <v>-0.003118</v>
      </c>
      <c r="D746" s="1">
        <v>5.83E-4</v>
      </c>
    </row>
    <row r="747">
      <c r="A747" s="1" t="s">
        <v>3650</v>
      </c>
      <c r="B747" s="1">
        <v>1.68E-4</v>
      </c>
      <c r="C747" s="1">
        <v>0.001724</v>
      </c>
      <c r="D747" s="1">
        <v>1.54E-4</v>
      </c>
    </row>
    <row r="748">
      <c r="A748" s="1" t="s">
        <v>3651</v>
      </c>
      <c r="B748" s="1">
        <v>-3.01E-4</v>
      </c>
      <c r="C748" s="1">
        <v>0.001243</v>
      </c>
      <c r="D748" s="1">
        <v>1.63E-4</v>
      </c>
    </row>
    <row r="749">
      <c r="A749" s="1" t="s">
        <v>3652</v>
      </c>
      <c r="B749" s="1">
        <v>-0.001863</v>
      </c>
      <c r="C749" s="1">
        <v>-9.23E-4</v>
      </c>
      <c r="D749" s="1">
        <v>0.001587</v>
      </c>
    </row>
    <row r="750">
      <c r="A750" s="1" t="s">
        <v>3653</v>
      </c>
      <c r="B750" s="1">
        <v>0.002181</v>
      </c>
      <c r="C750" s="1">
        <v>1.54E-4</v>
      </c>
      <c r="D750" s="1">
        <v>1.97E-4</v>
      </c>
    </row>
    <row r="751">
      <c r="A751" s="1" t="s">
        <v>3654</v>
      </c>
      <c r="B751" s="1">
        <v>-8.33E-4</v>
      </c>
      <c r="C751" s="1">
        <v>-1.74E-4</v>
      </c>
      <c r="D751" s="1">
        <v>-9.0E-4</v>
      </c>
    </row>
    <row r="752">
      <c r="A752" s="1" t="s">
        <v>3655</v>
      </c>
      <c r="B752" s="1">
        <v>-0.001286</v>
      </c>
      <c r="C752" s="1">
        <v>0.002973</v>
      </c>
      <c r="D752" s="1">
        <v>2.91E-4</v>
      </c>
    </row>
    <row r="753">
      <c r="A753" s="1" t="s">
        <v>3656</v>
      </c>
      <c r="B753" s="1">
        <v>0.002201</v>
      </c>
      <c r="C753" s="1">
        <v>3.0E-5</v>
      </c>
      <c r="D753" s="1">
        <v>-0.001421</v>
      </c>
    </row>
    <row r="754">
      <c r="A754" s="1" t="s">
        <v>3657</v>
      </c>
      <c r="B754" s="1">
        <v>0.001112</v>
      </c>
      <c r="C754" s="1">
        <v>6.14E-4</v>
      </c>
      <c r="D754" s="1">
        <v>9.21E-4</v>
      </c>
    </row>
    <row r="755">
      <c r="A755" s="1" t="s">
        <v>3658</v>
      </c>
      <c r="B755" s="1">
        <v>7.66E-4</v>
      </c>
      <c r="C755" s="1">
        <v>-0.00115</v>
      </c>
      <c r="D755" s="1">
        <v>2.93E-4</v>
      </c>
    </row>
    <row r="756">
      <c r="A756" s="1" t="s">
        <v>3659</v>
      </c>
      <c r="B756" s="1">
        <v>-4.54E-4</v>
      </c>
      <c r="C756" s="1">
        <v>-0.002245</v>
      </c>
      <c r="D756" s="1">
        <v>0.001516</v>
      </c>
    </row>
    <row r="757">
      <c r="A757" s="1" t="s">
        <v>3660</v>
      </c>
      <c r="B757" s="1">
        <v>0.001645</v>
      </c>
      <c r="C757" s="1">
        <v>3.91E-4</v>
      </c>
      <c r="D757" s="1">
        <v>-2.07E-4</v>
      </c>
    </row>
    <row r="758">
      <c r="A758" s="1" t="s">
        <v>3661</v>
      </c>
      <c r="B758" s="1">
        <v>-5.29E-4</v>
      </c>
      <c r="C758" s="1">
        <v>-8.12E-4</v>
      </c>
      <c r="D758" s="1">
        <v>-8.9E-4</v>
      </c>
    </row>
    <row r="759">
      <c r="A759" s="1" t="s">
        <v>3662</v>
      </c>
      <c r="B759" s="1">
        <v>0.002231</v>
      </c>
      <c r="C759" s="1">
        <v>-0.001099</v>
      </c>
      <c r="D759" s="1">
        <v>-3.85E-4</v>
      </c>
    </row>
    <row r="760">
      <c r="A760" s="1" t="s">
        <v>3663</v>
      </c>
      <c r="B760" s="1">
        <v>0.002232</v>
      </c>
      <c r="C760" s="1">
        <v>-6.59E-4</v>
      </c>
      <c r="D760" s="1">
        <v>8.66E-4</v>
      </c>
    </row>
    <row r="761">
      <c r="A761" s="1" t="s">
        <v>3664</v>
      </c>
      <c r="B761" s="1">
        <v>-6.0E-6</v>
      </c>
      <c r="C761" s="1">
        <v>2.35E-4</v>
      </c>
      <c r="D761" s="1">
        <v>9.16E-4</v>
      </c>
    </row>
    <row r="762">
      <c r="A762" s="1" t="s">
        <v>3665</v>
      </c>
      <c r="B762" s="1">
        <v>-0.00115</v>
      </c>
      <c r="C762" s="1">
        <v>0.001174</v>
      </c>
      <c r="D762" s="1">
        <v>-0.002051</v>
      </c>
    </row>
    <row r="763">
      <c r="A763" s="1" t="s">
        <v>3666</v>
      </c>
      <c r="B763" s="1">
        <v>2.48E-4</v>
      </c>
      <c r="C763" s="1">
        <v>0.002618</v>
      </c>
      <c r="D763" s="1">
        <v>7.13E-4</v>
      </c>
    </row>
    <row r="764">
      <c r="A764" s="1" t="s">
        <v>3667</v>
      </c>
      <c r="B764" s="1">
        <v>0.001345</v>
      </c>
      <c r="C764" s="1">
        <v>-0.00188</v>
      </c>
      <c r="D764" s="1">
        <v>-0.001055</v>
      </c>
    </row>
    <row r="765">
      <c r="A765" s="1" t="s">
        <v>3668</v>
      </c>
      <c r="B765" s="1">
        <v>1.87E-4</v>
      </c>
      <c r="C765" s="1">
        <v>-0.002532</v>
      </c>
      <c r="D765" s="1">
        <v>7.1E-5</v>
      </c>
    </row>
    <row r="766">
      <c r="A766" s="1" t="s">
        <v>3669</v>
      </c>
      <c r="B766" s="1">
        <v>6.25E-4</v>
      </c>
      <c r="C766" s="1">
        <v>-0.001421</v>
      </c>
      <c r="D766" s="1">
        <v>3.41E-4</v>
      </c>
    </row>
    <row r="767">
      <c r="A767" s="1" t="s">
        <v>3670</v>
      </c>
      <c r="B767" s="1">
        <v>5.01E-4</v>
      </c>
      <c r="C767" s="1">
        <v>0.001137</v>
      </c>
      <c r="D767" s="1">
        <v>5.32E-4</v>
      </c>
    </row>
    <row r="768">
      <c r="A768" s="1" t="s">
        <v>3671</v>
      </c>
      <c r="B768" s="1">
        <v>-0.001871</v>
      </c>
      <c r="C768" s="1">
        <v>-0.001916</v>
      </c>
      <c r="D768" s="1">
        <v>0.002121</v>
      </c>
    </row>
    <row r="769">
      <c r="A769" s="1" t="s">
        <v>3672</v>
      </c>
      <c r="B769" s="1">
        <v>-1.47E-4</v>
      </c>
      <c r="C769" s="1">
        <v>-0.003285</v>
      </c>
      <c r="D769" s="1">
        <v>-0.001406</v>
      </c>
    </row>
    <row r="770">
      <c r="A770" s="1" t="s">
        <v>3673</v>
      </c>
      <c r="B770" s="1">
        <v>-0.002397</v>
      </c>
      <c r="C770" s="1">
        <v>-0.001443</v>
      </c>
      <c r="D770" s="1">
        <v>-2.54E-4</v>
      </c>
    </row>
    <row r="771">
      <c r="A771" s="1" t="s">
        <v>3674</v>
      </c>
      <c r="B771" s="1">
        <v>0.001321</v>
      </c>
      <c r="C771" s="1">
        <v>2.38E-4</v>
      </c>
      <c r="D771" s="1">
        <v>1.79E-4</v>
      </c>
    </row>
    <row r="772">
      <c r="A772" s="1" t="s">
        <v>3675</v>
      </c>
      <c r="B772" s="1">
        <v>0.002653</v>
      </c>
      <c r="C772" s="1">
        <v>0.003037</v>
      </c>
      <c r="D772" s="1">
        <v>-0.001117</v>
      </c>
    </row>
    <row r="773">
      <c r="A773" s="1" t="s">
        <v>3676</v>
      </c>
      <c r="B773" s="1">
        <v>3.21E-4</v>
      </c>
      <c r="C773" s="1">
        <v>-0.001621</v>
      </c>
      <c r="D773" s="1">
        <v>-3.4E-4</v>
      </c>
    </row>
    <row r="774">
      <c r="A774" s="1" t="s">
        <v>3677</v>
      </c>
      <c r="B774" s="1">
        <v>-0.002737</v>
      </c>
      <c r="C774" s="1">
        <v>0.004068</v>
      </c>
      <c r="D774" s="1">
        <v>3.4E-4</v>
      </c>
    </row>
    <row r="775">
      <c r="A775" s="1" t="s">
        <v>3678</v>
      </c>
      <c r="B775" s="1">
        <v>-1.45E-4</v>
      </c>
      <c r="C775" s="1">
        <v>-5.13E-4</v>
      </c>
      <c r="D775" s="1">
        <v>4.09E-4</v>
      </c>
    </row>
    <row r="776">
      <c r="A776" s="1" t="s">
        <v>3679</v>
      </c>
      <c r="B776" s="1">
        <v>3.35E-4</v>
      </c>
      <c r="C776" s="1">
        <v>4.1E-4</v>
      </c>
      <c r="D776" s="1">
        <v>5.5E-5</v>
      </c>
    </row>
    <row r="777">
      <c r="A777" s="1" t="s">
        <v>3680</v>
      </c>
      <c r="B777" s="1">
        <v>-1.2E-4</v>
      </c>
      <c r="C777" s="1">
        <v>7.37E-4</v>
      </c>
      <c r="D777" s="1">
        <v>0.003223</v>
      </c>
    </row>
    <row r="778">
      <c r="A778" s="1" t="s">
        <v>3681</v>
      </c>
      <c r="B778" s="1">
        <v>2.9E-4</v>
      </c>
      <c r="C778" s="1">
        <v>-5.11E-4</v>
      </c>
      <c r="D778" s="1">
        <v>0.003147</v>
      </c>
    </row>
    <row r="779">
      <c r="A779" s="1" t="s">
        <v>3682</v>
      </c>
      <c r="B779" s="1">
        <v>0.002571</v>
      </c>
      <c r="C779" s="1">
        <v>-9.56E-4</v>
      </c>
      <c r="D779" s="1">
        <v>-0.001907</v>
      </c>
    </row>
    <row r="780">
      <c r="A780" s="1" t="s">
        <v>3683</v>
      </c>
      <c r="B780" s="1">
        <v>0.001963</v>
      </c>
      <c r="C780" s="1">
        <v>-0.001299</v>
      </c>
      <c r="D780" s="1">
        <v>-7.93E-4</v>
      </c>
    </row>
    <row r="781">
      <c r="A781" s="1" t="s">
        <v>3684</v>
      </c>
      <c r="B781" s="1">
        <v>-0.00177</v>
      </c>
      <c r="C781" s="1">
        <v>0.002627</v>
      </c>
      <c r="D781" s="1">
        <v>-6.82E-4</v>
      </c>
    </row>
    <row r="782">
      <c r="A782" s="1" t="s">
        <v>3685</v>
      </c>
      <c r="B782" s="1">
        <v>4.8E-4</v>
      </c>
      <c r="C782" s="1">
        <v>5.75E-4</v>
      </c>
      <c r="D782" s="1">
        <v>3.56E-4</v>
      </c>
    </row>
    <row r="783">
      <c r="A783" s="1" t="s">
        <v>3686</v>
      </c>
      <c r="B783" s="1">
        <v>-0.002648</v>
      </c>
      <c r="C783" s="1">
        <v>-0.003123</v>
      </c>
      <c r="D783" s="1">
        <v>0.002104</v>
      </c>
    </row>
    <row r="784">
      <c r="A784" s="1" t="s">
        <v>3687</v>
      </c>
      <c r="B784" s="1">
        <v>-9.87E-4</v>
      </c>
      <c r="C784" s="1">
        <v>-0.002546</v>
      </c>
      <c r="D784" s="1">
        <v>8.5E-4</v>
      </c>
    </row>
    <row r="785">
      <c r="A785" s="1" t="s">
        <v>3688</v>
      </c>
      <c r="B785" s="1">
        <v>-0.001565</v>
      </c>
      <c r="C785" s="1">
        <v>-5.53E-4</v>
      </c>
      <c r="D785" s="1">
        <v>-0.002044</v>
      </c>
    </row>
    <row r="786">
      <c r="A786" s="1" t="s">
        <v>3689</v>
      </c>
      <c r="B786" s="1">
        <v>-8.61E-4</v>
      </c>
      <c r="C786" s="1">
        <v>0.00257</v>
      </c>
      <c r="D786" s="1">
        <v>8.27E-4</v>
      </c>
    </row>
    <row r="787">
      <c r="A787" s="1" t="s">
        <v>3690</v>
      </c>
      <c r="B787" s="1">
        <v>-1.48E-4</v>
      </c>
      <c r="C787" s="1">
        <v>7.78E-4</v>
      </c>
      <c r="D787" s="1">
        <v>0.00219</v>
      </c>
    </row>
    <row r="788">
      <c r="A788" s="1" t="s">
        <v>3691</v>
      </c>
      <c r="B788" s="1">
        <v>-5.59E-4</v>
      </c>
      <c r="C788" s="1">
        <v>0.001629</v>
      </c>
      <c r="D788" s="1">
        <v>-0.003016</v>
      </c>
    </row>
    <row r="789">
      <c r="A789" s="1" t="s">
        <v>3692</v>
      </c>
      <c r="B789" s="1">
        <v>3.9E-5</v>
      </c>
      <c r="C789" s="1">
        <v>6.16E-4</v>
      </c>
      <c r="D789" s="1">
        <v>8.44E-4</v>
      </c>
    </row>
    <row r="790">
      <c r="A790" s="1" t="s">
        <v>3693</v>
      </c>
      <c r="B790" s="1">
        <v>-0.001611</v>
      </c>
      <c r="C790" s="1">
        <v>-6.19E-4</v>
      </c>
      <c r="D790" s="1">
        <v>-0.002428</v>
      </c>
    </row>
    <row r="791">
      <c r="A791" s="1" t="s">
        <v>3694</v>
      </c>
      <c r="B791" s="1">
        <v>0.001073</v>
      </c>
      <c r="C791" s="1">
        <v>-3.95E-4</v>
      </c>
      <c r="D791" s="1">
        <v>-0.001929</v>
      </c>
    </row>
    <row r="792">
      <c r="A792" s="1" t="s">
        <v>3695</v>
      </c>
      <c r="B792" s="1">
        <v>-0.001153</v>
      </c>
      <c r="C792" s="1">
        <v>0.001444</v>
      </c>
      <c r="D792" s="1">
        <v>7.98E-4</v>
      </c>
    </row>
    <row r="793">
      <c r="A793" s="1" t="s">
        <v>3696</v>
      </c>
      <c r="B793" s="1">
        <v>9.62E-4</v>
      </c>
      <c r="C793" s="1">
        <v>-5.12E-4</v>
      </c>
      <c r="D793" s="1">
        <v>6.28E-4</v>
      </c>
    </row>
    <row r="794">
      <c r="A794" s="1" t="s">
        <v>3697</v>
      </c>
      <c r="B794" s="1">
        <v>9.2E-4</v>
      </c>
      <c r="C794" s="1">
        <v>-0.001407</v>
      </c>
      <c r="D794" s="1">
        <v>9.59E-4</v>
      </c>
    </row>
    <row r="795">
      <c r="A795" s="1" t="s">
        <v>3698</v>
      </c>
      <c r="B795" s="1">
        <v>0.001321</v>
      </c>
      <c r="C795" s="1">
        <v>0.001608</v>
      </c>
      <c r="D795" s="1">
        <v>2.09E-4</v>
      </c>
    </row>
    <row r="796">
      <c r="A796" s="1" t="s">
        <v>3699</v>
      </c>
      <c r="B796" s="1">
        <v>2.44E-4</v>
      </c>
      <c r="C796" s="1">
        <v>0.002181</v>
      </c>
      <c r="D796" s="1">
        <v>7.14E-4</v>
      </c>
    </row>
    <row r="797">
      <c r="A797" s="1" t="s">
        <v>3700</v>
      </c>
      <c r="B797" s="1">
        <v>1.53E-4</v>
      </c>
      <c r="C797" s="1">
        <v>0.00161</v>
      </c>
      <c r="D797" s="1">
        <v>-4.71E-4</v>
      </c>
    </row>
    <row r="798">
      <c r="A798" s="1" t="s">
        <v>3701</v>
      </c>
      <c r="B798" s="1">
        <v>3.34E-4</v>
      </c>
      <c r="C798" s="1">
        <v>2.08E-4</v>
      </c>
      <c r="D798" s="1">
        <v>-0.002499</v>
      </c>
    </row>
    <row r="799">
      <c r="A799" s="1" t="s">
        <v>3702</v>
      </c>
      <c r="B799" s="1">
        <v>0.002495</v>
      </c>
      <c r="C799" s="1">
        <v>-0.001557</v>
      </c>
      <c r="D799" s="1">
        <v>-5.49E-4</v>
      </c>
    </row>
    <row r="800">
      <c r="A800" s="1" t="s">
        <v>3703</v>
      </c>
      <c r="B800" s="1">
        <v>0.00323</v>
      </c>
      <c r="C800" s="1">
        <v>5.34E-4</v>
      </c>
      <c r="D800" s="1">
        <v>0.001298</v>
      </c>
    </row>
    <row r="801">
      <c r="A801" s="1" t="s">
        <v>3704</v>
      </c>
      <c r="B801" s="1">
        <v>-0.001045</v>
      </c>
      <c r="C801" s="1">
        <v>0.002825</v>
      </c>
      <c r="D801" s="1">
        <v>-7.2E-5</v>
      </c>
    </row>
    <row r="802">
      <c r="A802" s="1" t="s">
        <v>3705</v>
      </c>
      <c r="B802" s="1">
        <v>0.001676</v>
      </c>
      <c r="C802" s="1">
        <v>0.001277</v>
      </c>
      <c r="D802" s="1">
        <v>-4.56E-4</v>
      </c>
    </row>
    <row r="803">
      <c r="A803" s="1" t="s">
        <v>3706</v>
      </c>
      <c r="B803" s="1">
        <v>7.52E-4</v>
      </c>
      <c r="C803" s="1">
        <v>-6.98E-4</v>
      </c>
      <c r="D803" s="1">
        <v>-2.03E-4</v>
      </c>
    </row>
    <row r="804">
      <c r="A804" s="1" t="s">
        <v>3707</v>
      </c>
      <c r="B804" s="1">
        <v>-8.9E-4</v>
      </c>
      <c r="C804" s="1">
        <v>-4.28E-4</v>
      </c>
      <c r="D804" s="1">
        <v>6.39E-4</v>
      </c>
    </row>
    <row r="805">
      <c r="A805" s="1" t="s">
        <v>3708</v>
      </c>
      <c r="B805" s="1">
        <v>-8.67E-4</v>
      </c>
      <c r="C805" s="1">
        <v>0.001375</v>
      </c>
      <c r="D805" s="1">
        <v>-0.002831</v>
      </c>
    </row>
    <row r="806">
      <c r="A806" s="1" t="s">
        <v>3709</v>
      </c>
      <c r="B806" s="1">
        <v>-6.31E-4</v>
      </c>
      <c r="C806" s="1">
        <v>0.002108</v>
      </c>
      <c r="D806" s="1">
        <v>-8.1E-4</v>
      </c>
    </row>
    <row r="807">
      <c r="A807" s="1" t="s">
        <v>3710</v>
      </c>
      <c r="B807" s="1">
        <v>-0.001006</v>
      </c>
      <c r="C807" s="1">
        <v>0.003007</v>
      </c>
      <c r="D807" s="1">
        <v>0.00261</v>
      </c>
    </row>
    <row r="808">
      <c r="A808" s="1" t="s">
        <v>3711</v>
      </c>
      <c r="B808" s="1">
        <v>-3.96E-4</v>
      </c>
      <c r="C808" s="1">
        <v>-1.63E-4</v>
      </c>
      <c r="D808" s="1">
        <v>0.001817</v>
      </c>
    </row>
    <row r="809">
      <c r="A809" s="1" t="s">
        <v>3712</v>
      </c>
      <c r="B809" s="1">
        <v>-9.51E-4</v>
      </c>
      <c r="C809" s="1">
        <v>9.6E-4</v>
      </c>
      <c r="D809" s="1">
        <v>-8.93E-4</v>
      </c>
    </row>
    <row r="810">
      <c r="A810" s="1" t="s">
        <v>3713</v>
      </c>
      <c r="B810" s="1">
        <v>0.001915</v>
      </c>
      <c r="C810" s="1">
        <v>0.003376</v>
      </c>
      <c r="D810" s="1">
        <v>1.22E-4</v>
      </c>
    </row>
    <row r="811">
      <c r="A811" s="1" t="s">
        <v>3714</v>
      </c>
      <c r="B811" s="1">
        <v>-8.57E-4</v>
      </c>
      <c r="C811" s="1">
        <v>0.001476</v>
      </c>
      <c r="D811" s="1">
        <v>5.19E-4</v>
      </c>
    </row>
    <row r="812">
      <c r="A812" s="1" t="s">
        <v>3715</v>
      </c>
      <c r="B812" s="1">
        <v>-3.6E-5</v>
      </c>
      <c r="C812" s="1">
        <v>-0.002717</v>
      </c>
      <c r="D812" s="1">
        <v>-4.83E-4</v>
      </c>
    </row>
    <row r="813">
      <c r="A813" s="1" t="s">
        <v>3716</v>
      </c>
      <c r="B813" s="1">
        <v>2.83E-4</v>
      </c>
      <c r="C813" s="1">
        <v>-0.003746</v>
      </c>
      <c r="D813" s="1">
        <v>0.002254</v>
      </c>
    </row>
    <row r="814">
      <c r="A814" s="1" t="s">
        <v>3717</v>
      </c>
      <c r="B814" s="1">
        <v>-0.002434</v>
      </c>
      <c r="C814" s="1">
        <v>-2.38E-4</v>
      </c>
      <c r="D814" s="1">
        <v>0.0011</v>
      </c>
    </row>
    <row r="815">
      <c r="A815" s="1" t="s">
        <v>3718</v>
      </c>
      <c r="B815" s="1">
        <v>7.39E-4</v>
      </c>
      <c r="C815" s="1">
        <v>-2.19E-4</v>
      </c>
      <c r="D815" s="1">
        <v>-6.61E-4</v>
      </c>
    </row>
    <row r="816">
      <c r="A816" s="1" t="s">
        <v>3719</v>
      </c>
      <c r="B816" s="1">
        <v>-0.001185</v>
      </c>
      <c r="C816" s="1">
        <v>0.00163</v>
      </c>
      <c r="D816" s="1">
        <v>0.001032</v>
      </c>
    </row>
    <row r="817">
      <c r="A817" s="1" t="s">
        <v>3720</v>
      </c>
      <c r="B817" s="1">
        <v>-0.001905</v>
      </c>
      <c r="C817" s="1">
        <v>0.003908</v>
      </c>
      <c r="D817" s="1">
        <v>-0.001425</v>
      </c>
    </row>
    <row r="818">
      <c r="A818" s="1" t="s">
        <v>3721</v>
      </c>
      <c r="B818" s="1">
        <v>-0.001796</v>
      </c>
      <c r="C818" s="1">
        <v>8.13E-4</v>
      </c>
      <c r="D818" s="1">
        <v>9.6E-4</v>
      </c>
    </row>
    <row r="819">
      <c r="A819" s="1" t="s">
        <v>3722</v>
      </c>
      <c r="B819" s="1">
        <v>5.53E-4</v>
      </c>
      <c r="C819" s="1">
        <v>-9.7E-5</v>
      </c>
      <c r="D819" s="1">
        <v>3.08E-4</v>
      </c>
    </row>
    <row r="820">
      <c r="A820" s="1" t="s">
        <v>3723</v>
      </c>
      <c r="B820" s="1">
        <v>-4.55E-4</v>
      </c>
      <c r="C820" s="1">
        <v>-3.57E-4</v>
      </c>
      <c r="D820" s="1">
        <v>0.001103</v>
      </c>
    </row>
    <row r="821">
      <c r="A821" s="1" t="s">
        <v>3724</v>
      </c>
      <c r="B821" s="1">
        <v>-7.4E-5</v>
      </c>
      <c r="C821" s="1">
        <v>0.001615</v>
      </c>
      <c r="D821" s="1">
        <v>-0.001435</v>
      </c>
    </row>
    <row r="822">
      <c r="A822" s="1" t="s">
        <v>3725</v>
      </c>
      <c r="B822" s="1">
        <v>6.73E-4</v>
      </c>
      <c r="C822" s="1">
        <v>-7.34E-4</v>
      </c>
      <c r="D822" s="1">
        <v>5.65E-4</v>
      </c>
    </row>
    <row r="823">
      <c r="A823" s="1" t="s">
        <v>3726</v>
      </c>
      <c r="B823" s="1">
        <v>0.002206</v>
      </c>
      <c r="C823" s="1">
        <v>-0.001653</v>
      </c>
      <c r="D823" s="1">
        <v>-8.72E-4</v>
      </c>
    </row>
    <row r="824">
      <c r="A824" s="1" t="s">
        <v>3727</v>
      </c>
      <c r="B824" s="1">
        <v>9.9E-5</v>
      </c>
      <c r="C824" s="1">
        <v>-4.48E-4</v>
      </c>
      <c r="D824" s="1">
        <v>1.47E-4</v>
      </c>
    </row>
    <row r="825">
      <c r="A825" s="1" t="s">
        <v>3728</v>
      </c>
      <c r="B825" s="1">
        <v>-5.31E-4</v>
      </c>
      <c r="C825" s="1">
        <v>0.001149</v>
      </c>
      <c r="D825" s="1">
        <v>-0.001177</v>
      </c>
    </row>
    <row r="826">
      <c r="A826" s="1" t="s">
        <v>3729</v>
      </c>
      <c r="B826" s="1">
        <v>0.002285</v>
      </c>
      <c r="C826" s="1">
        <v>-0.001066</v>
      </c>
      <c r="D826" s="1">
        <v>0.001041</v>
      </c>
    </row>
    <row r="827">
      <c r="A827" s="1" t="s">
        <v>3730</v>
      </c>
      <c r="B827" s="1">
        <v>-0.002737</v>
      </c>
      <c r="C827" s="1">
        <v>-0.00231</v>
      </c>
      <c r="D827" s="1">
        <v>0.00158</v>
      </c>
    </row>
    <row r="828">
      <c r="A828" s="1" t="s">
        <v>3731</v>
      </c>
      <c r="B828" s="1">
        <v>-0.001575</v>
      </c>
      <c r="C828" s="1">
        <v>-7.65E-4</v>
      </c>
      <c r="D828" s="1">
        <v>0.001574</v>
      </c>
    </row>
    <row r="829">
      <c r="A829" s="1" t="s">
        <v>3732</v>
      </c>
      <c r="B829" s="1">
        <v>6.8E-4</v>
      </c>
      <c r="C829" s="1">
        <v>-1.82E-4</v>
      </c>
      <c r="D829" s="1">
        <v>0.001004</v>
      </c>
    </row>
    <row r="830">
      <c r="A830" s="1" t="s">
        <v>3733</v>
      </c>
      <c r="B830" s="1">
        <v>-8.5E-5</v>
      </c>
      <c r="C830" s="1">
        <v>-1.59E-4</v>
      </c>
      <c r="D830" s="1">
        <v>0.001993</v>
      </c>
    </row>
    <row r="831">
      <c r="A831" s="1" t="s">
        <v>3734</v>
      </c>
      <c r="B831" s="1">
        <v>0.001917</v>
      </c>
      <c r="C831" s="1">
        <v>-1.15E-4</v>
      </c>
      <c r="D831" s="1">
        <v>0.001493</v>
      </c>
    </row>
    <row r="832">
      <c r="A832" s="1" t="s">
        <v>3735</v>
      </c>
      <c r="B832" s="1">
        <v>-0.001457</v>
      </c>
      <c r="C832" s="1">
        <v>-7.94E-4</v>
      </c>
      <c r="D832" s="1">
        <v>0.001561</v>
      </c>
    </row>
    <row r="833">
      <c r="A833" s="1" t="s">
        <v>3736</v>
      </c>
      <c r="B833" s="1">
        <v>-7.06E-4</v>
      </c>
      <c r="C833" s="1">
        <v>-4.88E-4</v>
      </c>
      <c r="D833" s="1">
        <v>5.37E-4</v>
      </c>
    </row>
    <row r="834">
      <c r="A834" s="1" t="s">
        <v>3737</v>
      </c>
      <c r="B834" s="1">
        <v>-0.001265</v>
      </c>
      <c r="C834" s="1">
        <v>7.18E-4</v>
      </c>
      <c r="D834" s="1">
        <v>6.5E-5</v>
      </c>
    </row>
    <row r="835">
      <c r="A835" s="1" t="s">
        <v>3738</v>
      </c>
      <c r="B835" s="1">
        <v>0.001569</v>
      </c>
      <c r="C835" s="1">
        <v>-4.55E-4</v>
      </c>
      <c r="D835" s="1">
        <v>2.93E-4</v>
      </c>
    </row>
    <row r="836">
      <c r="A836" s="1" t="s">
        <v>3739</v>
      </c>
      <c r="B836" s="1">
        <v>0.002064</v>
      </c>
      <c r="C836" s="1">
        <v>5.6E-4</v>
      </c>
      <c r="D836" s="1">
        <v>8.38E-4</v>
      </c>
    </row>
    <row r="837">
      <c r="A837" s="1" t="s">
        <v>3740</v>
      </c>
      <c r="B837" s="1">
        <v>8.35E-4</v>
      </c>
      <c r="C837" s="1">
        <v>-2.31E-4</v>
      </c>
      <c r="D837" s="1">
        <v>-4.5E-4</v>
      </c>
    </row>
    <row r="838">
      <c r="A838" s="1" t="s">
        <v>3741</v>
      </c>
      <c r="B838" s="1">
        <v>-9.91E-4</v>
      </c>
      <c r="C838" s="1">
        <v>-0.00221</v>
      </c>
      <c r="D838" s="1">
        <v>0.003171</v>
      </c>
    </row>
    <row r="839">
      <c r="A839" s="1" t="s">
        <v>3742</v>
      </c>
      <c r="B839" s="1">
        <v>-0.002448</v>
      </c>
      <c r="C839" s="1">
        <v>6.95E-4</v>
      </c>
      <c r="D839" s="1">
        <v>9.57E-4</v>
      </c>
    </row>
    <row r="840">
      <c r="A840" s="1" t="s">
        <v>3743</v>
      </c>
      <c r="B840" s="1">
        <v>-2.0E-6</v>
      </c>
      <c r="C840" s="1">
        <v>-3.4E-5</v>
      </c>
      <c r="D840" s="1">
        <v>-8.69E-4</v>
      </c>
    </row>
    <row r="841">
      <c r="A841" s="1" t="s">
        <v>3744</v>
      </c>
      <c r="B841" s="1">
        <v>-0.002934</v>
      </c>
      <c r="C841" s="1">
        <v>-0.001126</v>
      </c>
      <c r="D841" s="1">
        <v>5.21E-4</v>
      </c>
    </row>
    <row r="842">
      <c r="A842" s="1" t="s">
        <v>3745</v>
      </c>
      <c r="B842" s="1">
        <v>0.00185</v>
      </c>
      <c r="C842" s="1">
        <v>0.001886</v>
      </c>
      <c r="D842" s="1">
        <v>-1.56E-4</v>
      </c>
    </row>
    <row r="843">
      <c r="A843" s="1" t="s">
        <v>3746</v>
      </c>
      <c r="B843" s="1">
        <v>-0.002929</v>
      </c>
      <c r="C843" s="1">
        <v>3.96E-4</v>
      </c>
      <c r="D843" s="1">
        <v>-1.24E-4</v>
      </c>
    </row>
    <row r="844">
      <c r="A844" s="1" t="s">
        <v>3747</v>
      </c>
      <c r="B844" s="1">
        <v>-0.001041</v>
      </c>
      <c r="C844" s="1">
        <v>4.58E-4</v>
      </c>
      <c r="D844" s="1">
        <v>-0.003032</v>
      </c>
    </row>
    <row r="845">
      <c r="A845" s="1" t="s">
        <v>3748</v>
      </c>
      <c r="B845" s="1">
        <v>-0.001192</v>
      </c>
      <c r="C845" s="1">
        <v>3.0E-5</v>
      </c>
      <c r="D845" s="1">
        <v>-2.31E-4</v>
      </c>
    </row>
    <row r="846">
      <c r="A846" s="1" t="s">
        <v>3749</v>
      </c>
      <c r="B846" s="1">
        <v>0.001045</v>
      </c>
      <c r="C846" s="1">
        <v>5.68E-4</v>
      </c>
      <c r="D846" s="1">
        <v>-0.001616</v>
      </c>
    </row>
    <row r="847">
      <c r="A847" s="1" t="s">
        <v>3750</v>
      </c>
      <c r="B847" s="1">
        <v>8.08E-4</v>
      </c>
      <c r="C847" s="1">
        <v>-0.001039</v>
      </c>
      <c r="D847" s="1">
        <v>-7.8E-5</v>
      </c>
    </row>
    <row r="848">
      <c r="A848" s="1" t="s">
        <v>3751</v>
      </c>
      <c r="B848" s="1">
        <v>-8.12E-4</v>
      </c>
      <c r="C848" s="1">
        <v>-0.002257</v>
      </c>
      <c r="D848" s="1">
        <v>8.61E-4</v>
      </c>
    </row>
    <row r="849">
      <c r="A849" s="1" t="s">
        <v>3752</v>
      </c>
      <c r="B849" s="1">
        <v>-3.17E-4</v>
      </c>
      <c r="C849" s="1">
        <v>-1.84E-4</v>
      </c>
      <c r="D849" s="1">
        <v>4.53E-4</v>
      </c>
    </row>
    <row r="850">
      <c r="A850" s="1" t="s">
        <v>3753</v>
      </c>
      <c r="B850" s="1">
        <v>2.9E-5</v>
      </c>
      <c r="C850" s="1">
        <v>-9.06E-4</v>
      </c>
      <c r="D850" s="1">
        <v>-6.33E-4</v>
      </c>
    </row>
    <row r="851">
      <c r="A851" s="1" t="s">
        <v>3754</v>
      </c>
      <c r="B851" s="1">
        <v>0.001623</v>
      </c>
      <c r="C851" s="1">
        <v>-0.001188</v>
      </c>
      <c r="D851" s="1">
        <v>0.001441</v>
      </c>
    </row>
    <row r="852">
      <c r="A852" s="1" t="s">
        <v>3755</v>
      </c>
      <c r="B852" s="1">
        <v>-0.001357</v>
      </c>
      <c r="C852" s="1">
        <v>0.001903</v>
      </c>
      <c r="D852" s="1">
        <v>6.65E-4</v>
      </c>
    </row>
    <row r="853">
      <c r="A853" s="1" t="s">
        <v>3756</v>
      </c>
      <c r="B853" s="1">
        <v>1.11E-4</v>
      </c>
      <c r="C853" s="1">
        <v>-0.003247</v>
      </c>
      <c r="D853" s="1">
        <v>-0.003399</v>
      </c>
    </row>
    <row r="854">
      <c r="A854" s="1" t="s">
        <v>3757</v>
      </c>
      <c r="B854" s="1">
        <v>0.001596</v>
      </c>
      <c r="C854" s="1">
        <v>-6.14E-4</v>
      </c>
      <c r="D854" s="1">
        <v>0.001019</v>
      </c>
    </row>
    <row r="855">
      <c r="A855" s="1" t="s">
        <v>3758</v>
      </c>
      <c r="B855" s="1">
        <v>-4.88E-4</v>
      </c>
      <c r="C855" s="1">
        <v>0.001493</v>
      </c>
      <c r="D855" s="1">
        <v>-1.9E-5</v>
      </c>
    </row>
    <row r="856">
      <c r="A856" s="1" t="s">
        <v>3759</v>
      </c>
      <c r="B856" s="1">
        <v>-0.001314</v>
      </c>
      <c r="C856" s="1">
        <v>-0.001023</v>
      </c>
      <c r="D856" s="1">
        <v>7.99E-4</v>
      </c>
    </row>
    <row r="857">
      <c r="A857" s="1" t="s">
        <v>3760</v>
      </c>
      <c r="B857" s="1">
        <v>0.001554</v>
      </c>
      <c r="C857" s="1">
        <v>4.43E-4</v>
      </c>
      <c r="D857" s="1">
        <v>-2.83E-4</v>
      </c>
    </row>
    <row r="858">
      <c r="A858" s="1" t="s">
        <v>3761</v>
      </c>
      <c r="B858" s="1">
        <v>7.66E-4</v>
      </c>
      <c r="C858" s="1">
        <v>3.67E-4</v>
      </c>
      <c r="D858" s="1">
        <v>-0.001697</v>
      </c>
    </row>
    <row r="859">
      <c r="A859" s="1" t="s">
        <v>3762</v>
      </c>
      <c r="B859" s="1">
        <v>0.001003</v>
      </c>
      <c r="C859" s="1">
        <v>9.41E-4</v>
      </c>
      <c r="D859" s="1">
        <v>2.8E-5</v>
      </c>
    </row>
    <row r="860">
      <c r="A860" s="1" t="s">
        <v>3763</v>
      </c>
      <c r="B860" s="1">
        <v>-0.001002</v>
      </c>
      <c r="C860" s="1">
        <v>0.002416</v>
      </c>
      <c r="D860" s="1">
        <v>-0.001722</v>
      </c>
    </row>
    <row r="861">
      <c r="A861" s="1" t="s">
        <v>3764</v>
      </c>
      <c r="B861" s="1">
        <v>-4.66E-4</v>
      </c>
      <c r="C861" s="1">
        <v>-1.45E-4</v>
      </c>
      <c r="D861" s="1">
        <v>0.001541</v>
      </c>
    </row>
    <row r="862">
      <c r="A862" s="1" t="s">
        <v>3765</v>
      </c>
      <c r="B862" s="1">
        <v>-8.63E-4</v>
      </c>
      <c r="C862" s="1">
        <v>-6.54E-4</v>
      </c>
      <c r="D862" s="1">
        <v>5.33E-4</v>
      </c>
    </row>
    <row r="863">
      <c r="A863" s="1" t="s">
        <v>3766</v>
      </c>
      <c r="B863" s="1">
        <v>-1.34E-4</v>
      </c>
      <c r="C863" s="1">
        <v>-5.52E-4</v>
      </c>
      <c r="D863" s="1">
        <v>0.002253</v>
      </c>
    </row>
    <row r="864">
      <c r="A864" s="1" t="s">
        <v>3767</v>
      </c>
      <c r="B864" s="1">
        <v>-3.48E-4</v>
      </c>
      <c r="C864" s="1">
        <v>0.001808</v>
      </c>
      <c r="D864" s="1">
        <v>-1.45E-4</v>
      </c>
    </row>
    <row r="865">
      <c r="A865" s="1" t="s">
        <v>3768</v>
      </c>
      <c r="B865" s="1">
        <v>-0.001381</v>
      </c>
      <c r="C865" s="1">
        <v>-4.21E-4</v>
      </c>
      <c r="D865" s="1">
        <v>0.001441</v>
      </c>
    </row>
    <row r="866">
      <c r="A866" s="1" t="s">
        <v>3769</v>
      </c>
      <c r="B866" s="1">
        <v>3.65E-4</v>
      </c>
      <c r="C866" s="1">
        <v>0.001642</v>
      </c>
      <c r="D866" s="1">
        <v>-7.13E-4</v>
      </c>
    </row>
    <row r="867">
      <c r="A867" s="1" t="s">
        <v>3770</v>
      </c>
      <c r="B867" s="1">
        <v>-0.001034</v>
      </c>
      <c r="C867" s="1">
        <v>-0.002063</v>
      </c>
      <c r="D867" s="1">
        <v>-9.89E-4</v>
      </c>
    </row>
    <row r="868">
      <c r="A868" s="1" t="s">
        <v>3771</v>
      </c>
      <c r="B868" s="1">
        <v>0.001854</v>
      </c>
      <c r="C868" s="1">
        <v>-8.69E-4</v>
      </c>
      <c r="D868" s="1">
        <v>-0.001306</v>
      </c>
    </row>
    <row r="869">
      <c r="A869" s="1" t="s">
        <v>3772</v>
      </c>
      <c r="B869" s="1">
        <v>0.001729</v>
      </c>
      <c r="C869" s="1">
        <v>-5.29E-4</v>
      </c>
      <c r="D869" s="1">
        <v>2.39E-4</v>
      </c>
    </row>
    <row r="870">
      <c r="A870" s="1" t="s">
        <v>3773</v>
      </c>
      <c r="B870" s="1">
        <v>6.96E-4</v>
      </c>
      <c r="C870" s="1">
        <v>-0.001535</v>
      </c>
      <c r="D870" s="1">
        <v>0.001336</v>
      </c>
    </row>
    <row r="871">
      <c r="A871" s="1" t="s">
        <v>3774</v>
      </c>
      <c r="B871" s="1">
        <v>3.51E-4</v>
      </c>
      <c r="C871" s="1">
        <v>-1.02E-4</v>
      </c>
      <c r="D871" s="1">
        <v>6.1E-5</v>
      </c>
    </row>
    <row r="872">
      <c r="A872" s="1" t="s">
        <v>3775</v>
      </c>
      <c r="B872" s="1">
        <v>9.9E-5</v>
      </c>
      <c r="C872" s="1">
        <v>-0.002016</v>
      </c>
      <c r="D872" s="1">
        <v>6.23E-4</v>
      </c>
    </row>
    <row r="873">
      <c r="A873" s="1" t="s">
        <v>3776</v>
      </c>
      <c r="B873" s="1">
        <v>-7.91E-4</v>
      </c>
      <c r="C873" s="1">
        <v>7.4E-4</v>
      </c>
      <c r="D873" s="1">
        <v>3.13E-4</v>
      </c>
    </row>
    <row r="874">
      <c r="A874" s="1" t="s">
        <v>3777</v>
      </c>
      <c r="B874" s="1">
        <v>-0.002082</v>
      </c>
      <c r="C874" s="1">
        <v>2.3E-4</v>
      </c>
      <c r="D874" s="1">
        <v>5.16E-4</v>
      </c>
    </row>
    <row r="875">
      <c r="A875" s="1" t="s">
        <v>3778</v>
      </c>
      <c r="B875" s="1">
        <v>-7.44E-4</v>
      </c>
      <c r="C875" s="1">
        <v>-6.14E-4</v>
      </c>
      <c r="D875" s="1">
        <v>-4.5E-5</v>
      </c>
    </row>
    <row r="876">
      <c r="A876" s="1" t="s">
        <v>3779</v>
      </c>
      <c r="B876" s="1">
        <v>-0.001825</v>
      </c>
      <c r="C876" s="1">
        <v>-2.32E-4</v>
      </c>
      <c r="D876" s="1">
        <v>0.001482</v>
      </c>
    </row>
    <row r="877">
      <c r="A877" s="1" t="s">
        <v>3780</v>
      </c>
      <c r="B877" s="1">
        <v>0.001111</v>
      </c>
      <c r="C877" s="1">
        <v>-2.76E-4</v>
      </c>
      <c r="D877" s="1">
        <v>-8.84E-4</v>
      </c>
    </row>
    <row r="878">
      <c r="A878" s="1" t="s">
        <v>3781</v>
      </c>
      <c r="B878" s="1">
        <v>-4.56E-4</v>
      </c>
      <c r="C878" s="1">
        <v>1.07E-4</v>
      </c>
      <c r="D878" s="1">
        <v>-3.97E-4</v>
      </c>
    </row>
    <row r="879">
      <c r="A879" s="1" t="s">
        <v>3782</v>
      </c>
      <c r="B879" s="1">
        <v>1.0E-4</v>
      </c>
      <c r="C879" s="1">
        <v>-2.3E-5</v>
      </c>
      <c r="D879" s="1">
        <v>-5.08E-4</v>
      </c>
    </row>
    <row r="880">
      <c r="A880" s="1" t="s">
        <v>3783</v>
      </c>
      <c r="B880" s="1">
        <v>-0.001464</v>
      </c>
      <c r="C880" s="1">
        <v>0.001071</v>
      </c>
      <c r="D880" s="1">
        <v>8.66E-4</v>
      </c>
    </row>
    <row r="881">
      <c r="A881" s="1" t="s">
        <v>3784</v>
      </c>
      <c r="B881" s="1">
        <v>-0.00174</v>
      </c>
      <c r="C881" s="1">
        <v>7.0E-6</v>
      </c>
      <c r="D881" s="1">
        <v>-6.13E-4</v>
      </c>
    </row>
    <row r="882">
      <c r="A882" s="1" t="s">
        <v>3785</v>
      </c>
      <c r="B882" s="1">
        <v>7.05E-4</v>
      </c>
      <c r="C882" s="1">
        <v>0.001516</v>
      </c>
      <c r="D882" s="1">
        <v>-6.44E-4</v>
      </c>
    </row>
    <row r="883">
      <c r="A883" s="1" t="s">
        <v>3786</v>
      </c>
      <c r="B883" s="1">
        <v>2.32E-4</v>
      </c>
      <c r="C883" s="1">
        <v>-0.001949</v>
      </c>
      <c r="D883" s="1">
        <v>-0.002318</v>
      </c>
    </row>
    <row r="884">
      <c r="A884" s="1" t="s">
        <v>3787</v>
      </c>
      <c r="B884" s="1">
        <v>-6.14E-4</v>
      </c>
      <c r="C884" s="1">
        <v>6.13E-4</v>
      </c>
      <c r="D884" s="1">
        <v>-8.6E-5</v>
      </c>
    </row>
    <row r="885">
      <c r="A885" s="1" t="s">
        <v>3788</v>
      </c>
      <c r="B885" s="1">
        <v>-7.55E-4</v>
      </c>
      <c r="C885" s="1">
        <v>-0.002218</v>
      </c>
      <c r="D885" s="1">
        <v>3.93E-4</v>
      </c>
    </row>
    <row r="886">
      <c r="A886" s="1" t="s">
        <v>3789</v>
      </c>
      <c r="B886" s="1">
        <v>-0.001833</v>
      </c>
      <c r="C886" s="1">
        <v>2.09E-4</v>
      </c>
      <c r="D886" s="1">
        <v>9.3E-4</v>
      </c>
    </row>
    <row r="887">
      <c r="A887" s="1" t="s">
        <v>3790</v>
      </c>
      <c r="B887" s="1">
        <v>2.51E-4</v>
      </c>
      <c r="C887" s="1">
        <v>4.1E-5</v>
      </c>
      <c r="D887" s="1">
        <v>0.001094</v>
      </c>
    </row>
    <row r="888">
      <c r="A888" s="1" t="s">
        <v>3791</v>
      </c>
      <c r="B888" s="1">
        <v>-0.001655</v>
      </c>
      <c r="C888" s="1">
        <v>0.001244</v>
      </c>
      <c r="D888" s="1">
        <v>-8.68E-4</v>
      </c>
    </row>
    <row r="889">
      <c r="A889" s="1" t="s">
        <v>3792</v>
      </c>
      <c r="B889" s="1">
        <v>5.73E-4</v>
      </c>
      <c r="C889" s="1">
        <v>-0.001179</v>
      </c>
      <c r="D889" s="1">
        <v>1.2E-5</v>
      </c>
    </row>
    <row r="890">
      <c r="A890" s="1" t="s">
        <v>3793</v>
      </c>
      <c r="B890" s="1">
        <v>-4.53E-4</v>
      </c>
      <c r="C890" s="1">
        <v>-5.69E-4</v>
      </c>
      <c r="D890" s="1">
        <v>-3.56E-4</v>
      </c>
    </row>
    <row r="891">
      <c r="A891" s="1" t="s">
        <v>3794</v>
      </c>
      <c r="B891" s="1">
        <v>-0.002504</v>
      </c>
      <c r="C891" s="1">
        <v>0.002478</v>
      </c>
      <c r="D891" s="1">
        <v>-3.47E-4</v>
      </c>
    </row>
    <row r="892">
      <c r="A892" s="1" t="s">
        <v>3795</v>
      </c>
      <c r="B892" s="1">
        <v>4.26E-4</v>
      </c>
      <c r="C892" s="1">
        <v>7.8E-5</v>
      </c>
      <c r="D892" s="1">
        <v>-1.94E-4</v>
      </c>
    </row>
    <row r="893">
      <c r="A893" s="1" t="s">
        <v>3796</v>
      </c>
      <c r="B893" s="1">
        <v>-4.42E-4</v>
      </c>
      <c r="C893" s="1">
        <v>8.34E-4</v>
      </c>
      <c r="D893" s="1">
        <v>7.87E-4</v>
      </c>
    </row>
    <row r="894">
      <c r="A894" s="1" t="s">
        <v>3797</v>
      </c>
      <c r="B894" s="1">
        <v>-0.002158</v>
      </c>
      <c r="C894" s="1">
        <v>6.59E-4</v>
      </c>
      <c r="D894" s="1">
        <v>8.84E-4</v>
      </c>
    </row>
    <row r="895">
      <c r="A895" s="1" t="s">
        <v>3798</v>
      </c>
      <c r="B895" s="1">
        <v>2.23E-4</v>
      </c>
      <c r="C895" s="1">
        <v>-7.78E-4</v>
      </c>
      <c r="D895" s="1">
        <v>-0.002231</v>
      </c>
    </row>
    <row r="896">
      <c r="A896" s="1" t="s">
        <v>3799</v>
      </c>
      <c r="B896" s="1">
        <v>0.003046</v>
      </c>
      <c r="C896" s="1">
        <v>7.49E-4</v>
      </c>
      <c r="D896" s="1">
        <v>1.67E-4</v>
      </c>
    </row>
    <row r="897">
      <c r="A897" s="1" t="s">
        <v>3800</v>
      </c>
      <c r="B897" s="1">
        <v>-9.7E-4</v>
      </c>
      <c r="C897" s="1">
        <v>-0.001797</v>
      </c>
      <c r="D897" s="1">
        <v>4.28E-4</v>
      </c>
    </row>
    <row r="898">
      <c r="A898" s="1" t="s">
        <v>3801</v>
      </c>
      <c r="B898" s="1">
        <v>3.65E-4</v>
      </c>
      <c r="C898" s="1">
        <v>-0.001059</v>
      </c>
      <c r="D898" s="1">
        <v>-4.34E-4</v>
      </c>
    </row>
    <row r="899">
      <c r="A899" s="1" t="s">
        <v>3802</v>
      </c>
      <c r="B899" s="1">
        <v>-5.27E-4</v>
      </c>
      <c r="C899" s="1">
        <v>7.95E-4</v>
      </c>
      <c r="D899" s="1">
        <v>-9.0E-5</v>
      </c>
    </row>
    <row r="900">
      <c r="A900" s="1" t="s">
        <v>3803</v>
      </c>
      <c r="B900" s="1">
        <v>-9.75E-4</v>
      </c>
      <c r="C900" s="1">
        <v>0.001832</v>
      </c>
      <c r="D900" s="1">
        <v>2.58E-4</v>
      </c>
    </row>
    <row r="901">
      <c r="A901" s="1" t="s">
        <v>3804</v>
      </c>
      <c r="B901" s="1">
        <v>-1.66E-4</v>
      </c>
      <c r="C901" s="1">
        <v>-0.003417</v>
      </c>
      <c r="D901" s="1">
        <v>-8.43E-4</v>
      </c>
    </row>
    <row r="902">
      <c r="A902" s="1" t="s">
        <v>3805</v>
      </c>
      <c r="B902" s="1">
        <v>0.001566</v>
      </c>
      <c r="C902" s="1">
        <v>0.001476</v>
      </c>
      <c r="D902" s="1">
        <v>0.002104</v>
      </c>
    </row>
    <row r="903">
      <c r="A903" s="1" t="s">
        <v>3806</v>
      </c>
      <c r="B903" s="1">
        <v>0.001817</v>
      </c>
      <c r="C903" s="1">
        <v>-0.001605</v>
      </c>
      <c r="D903" s="1">
        <v>0.003087</v>
      </c>
    </row>
    <row r="904">
      <c r="A904" s="1" t="s">
        <v>3807</v>
      </c>
      <c r="B904" s="1">
        <v>-5.85E-4</v>
      </c>
      <c r="C904" s="1">
        <v>7.8E-4</v>
      </c>
      <c r="D904" s="1">
        <v>-3.05E-4</v>
      </c>
    </row>
    <row r="905">
      <c r="A905" s="1" t="s">
        <v>3808</v>
      </c>
      <c r="B905" s="1">
        <v>9.22E-4</v>
      </c>
      <c r="C905" s="1">
        <v>-0.001205</v>
      </c>
      <c r="D905" s="1">
        <v>6.18E-4</v>
      </c>
    </row>
    <row r="906">
      <c r="A906" s="1" t="s">
        <v>3809</v>
      </c>
      <c r="B906" s="1">
        <v>-0.002843</v>
      </c>
      <c r="C906" s="1">
        <v>0.001738</v>
      </c>
      <c r="D906" s="1">
        <v>6.94E-4</v>
      </c>
    </row>
    <row r="907">
      <c r="A907" s="1" t="s">
        <v>3810</v>
      </c>
      <c r="B907" s="1">
        <v>-2.04E-4</v>
      </c>
      <c r="C907" s="1">
        <v>0.002193</v>
      </c>
      <c r="D907" s="1">
        <v>-4.0E-5</v>
      </c>
    </row>
    <row r="908">
      <c r="A908" s="1" t="s">
        <v>3811</v>
      </c>
      <c r="B908" s="1">
        <v>0.001946</v>
      </c>
      <c r="C908" s="1">
        <v>0.001349</v>
      </c>
      <c r="D908" s="1">
        <v>-0.002171</v>
      </c>
    </row>
    <row r="909">
      <c r="A909" s="1" t="s">
        <v>3812</v>
      </c>
      <c r="B909" s="1">
        <v>2.43E-4</v>
      </c>
      <c r="C909" s="1">
        <v>0.003162</v>
      </c>
      <c r="D909" s="1">
        <v>9.08E-4</v>
      </c>
    </row>
    <row r="910">
      <c r="A910" s="1" t="s">
        <v>3813</v>
      </c>
      <c r="B910" s="1">
        <v>7.61E-4</v>
      </c>
      <c r="C910" s="1">
        <v>-3.29E-4</v>
      </c>
      <c r="D910" s="1">
        <v>-0.001656</v>
      </c>
    </row>
    <row r="911">
      <c r="A911" s="1" t="s">
        <v>3814</v>
      </c>
      <c r="B911" s="1">
        <v>-1.25E-4</v>
      </c>
      <c r="C911" s="1">
        <v>2.59E-4</v>
      </c>
      <c r="D911" s="1">
        <v>1.45E-4</v>
      </c>
    </row>
    <row r="912">
      <c r="A912" s="1" t="s">
        <v>3815</v>
      </c>
      <c r="B912" s="1">
        <v>-5.65E-4</v>
      </c>
      <c r="C912" s="1">
        <v>-3.29E-4</v>
      </c>
      <c r="D912" s="1">
        <v>0.001006</v>
      </c>
    </row>
    <row r="913">
      <c r="A913" s="1" t="s">
        <v>3816</v>
      </c>
      <c r="B913" s="1">
        <v>0.0021</v>
      </c>
      <c r="C913" s="1">
        <v>0.002465</v>
      </c>
      <c r="D913" s="1">
        <v>0.002435</v>
      </c>
    </row>
    <row r="914">
      <c r="A914" s="1" t="s">
        <v>3817</v>
      </c>
      <c r="B914" s="1">
        <v>0.001876</v>
      </c>
      <c r="C914" s="1">
        <v>8.61E-4</v>
      </c>
      <c r="D914" s="1">
        <v>4.48E-4</v>
      </c>
    </row>
    <row r="915">
      <c r="A915" s="1" t="s">
        <v>3818</v>
      </c>
      <c r="B915" s="1">
        <v>0.002196</v>
      </c>
      <c r="C915" s="1">
        <v>-0.001301</v>
      </c>
      <c r="D915" s="1">
        <v>-9.8E-4</v>
      </c>
    </row>
    <row r="916">
      <c r="A916" s="1" t="s">
        <v>3819</v>
      </c>
      <c r="B916" s="1">
        <v>-0.001982</v>
      </c>
      <c r="C916" s="1">
        <v>3.21E-4</v>
      </c>
      <c r="D916" s="1">
        <v>-0.001835</v>
      </c>
    </row>
    <row r="917">
      <c r="A917" s="1" t="s">
        <v>3820</v>
      </c>
      <c r="B917" s="1">
        <v>5.03E-4</v>
      </c>
      <c r="C917" s="1">
        <v>2.7E-4</v>
      </c>
      <c r="D917" s="1">
        <v>-0.001996</v>
      </c>
    </row>
    <row r="918">
      <c r="A918" s="1" t="s">
        <v>3821</v>
      </c>
      <c r="B918" s="1">
        <v>3.21E-4</v>
      </c>
      <c r="C918" s="1">
        <v>0.001333</v>
      </c>
      <c r="D918" s="1">
        <v>-3.48E-4</v>
      </c>
    </row>
    <row r="919">
      <c r="A919" s="1" t="s">
        <v>3822</v>
      </c>
      <c r="B919" s="1">
        <v>-0.001558</v>
      </c>
      <c r="C919" s="1">
        <v>0.001541</v>
      </c>
      <c r="D919" s="1">
        <v>0.002726</v>
      </c>
    </row>
    <row r="920">
      <c r="A920" s="1" t="s">
        <v>3823</v>
      </c>
      <c r="B920" s="1">
        <v>-6.44E-4</v>
      </c>
      <c r="C920" s="1">
        <v>-0.001617</v>
      </c>
      <c r="D920" s="1">
        <v>4.36E-4</v>
      </c>
    </row>
    <row r="921">
      <c r="A921" s="1" t="s">
        <v>3824</v>
      </c>
      <c r="B921" s="1">
        <v>-8.26E-4</v>
      </c>
      <c r="C921" s="1">
        <v>2.82E-4</v>
      </c>
      <c r="D921" s="1">
        <v>5.38E-4</v>
      </c>
    </row>
    <row r="922">
      <c r="A922" s="1" t="s">
        <v>3825</v>
      </c>
      <c r="B922" s="1">
        <v>8.88E-4</v>
      </c>
      <c r="C922" s="1">
        <v>0.001101</v>
      </c>
      <c r="D922" s="1">
        <v>-6.51E-4</v>
      </c>
    </row>
    <row r="923">
      <c r="A923" s="1" t="s">
        <v>3826</v>
      </c>
      <c r="B923" s="1">
        <v>0.001796</v>
      </c>
      <c r="C923" s="1">
        <v>0.001372</v>
      </c>
      <c r="D923" s="1">
        <v>-0.001965</v>
      </c>
    </row>
    <row r="924">
      <c r="A924" s="1" t="s">
        <v>3827</v>
      </c>
      <c r="B924" s="1">
        <v>5.72E-4</v>
      </c>
      <c r="C924" s="1">
        <v>-1.28E-4</v>
      </c>
      <c r="D924" s="1">
        <v>-4.02E-4</v>
      </c>
    </row>
    <row r="925">
      <c r="A925" s="1" t="s">
        <v>3828</v>
      </c>
      <c r="B925" s="1">
        <v>0.001465</v>
      </c>
      <c r="C925" s="1">
        <v>-0.001039</v>
      </c>
      <c r="D925" s="1">
        <v>5.76E-4</v>
      </c>
    </row>
    <row r="926">
      <c r="A926" s="1" t="s">
        <v>3829</v>
      </c>
      <c r="B926" s="1">
        <v>9.45E-4</v>
      </c>
      <c r="C926" s="1">
        <v>-6.79E-4</v>
      </c>
      <c r="D926" s="1">
        <v>9.6E-4</v>
      </c>
    </row>
    <row r="927">
      <c r="A927" s="1" t="s">
        <v>3830</v>
      </c>
      <c r="B927" s="1">
        <v>-8.3E-4</v>
      </c>
      <c r="C927" s="1">
        <v>1.53E-4</v>
      </c>
      <c r="D927" s="1">
        <v>7.84E-4</v>
      </c>
    </row>
    <row r="928">
      <c r="A928" s="1" t="s">
        <v>3831</v>
      </c>
      <c r="B928" s="1">
        <v>7.11E-4</v>
      </c>
      <c r="C928" s="1">
        <v>0.001273</v>
      </c>
      <c r="D928" s="1">
        <v>1.02E-4</v>
      </c>
    </row>
    <row r="929">
      <c r="A929" s="1" t="s">
        <v>3832</v>
      </c>
      <c r="B929" s="1">
        <v>-5.4E-5</v>
      </c>
      <c r="C929" s="1">
        <v>-0.001853</v>
      </c>
      <c r="D929" s="1">
        <v>0.00116</v>
      </c>
    </row>
    <row r="930">
      <c r="A930" s="1" t="s">
        <v>3833</v>
      </c>
      <c r="B930" s="1">
        <v>-0.001524</v>
      </c>
      <c r="C930" s="1">
        <v>6.22E-4</v>
      </c>
      <c r="D930" s="1">
        <v>6.02E-4</v>
      </c>
    </row>
    <row r="931">
      <c r="A931" s="1" t="s">
        <v>3834</v>
      </c>
      <c r="B931" s="1">
        <v>0.001121</v>
      </c>
      <c r="C931" s="1">
        <v>4.59E-4</v>
      </c>
      <c r="D931" s="1">
        <v>-5.04E-4</v>
      </c>
    </row>
    <row r="932">
      <c r="A932" s="1" t="s">
        <v>3835</v>
      </c>
      <c r="B932" s="1">
        <v>-1.07E-4</v>
      </c>
      <c r="C932" s="1">
        <v>1.08E-4</v>
      </c>
      <c r="D932" s="1">
        <v>-7.46E-4</v>
      </c>
    </row>
    <row r="933">
      <c r="A933" s="1" t="s">
        <v>3836</v>
      </c>
      <c r="B933" s="1">
        <v>-0.002676</v>
      </c>
      <c r="C933" s="1">
        <v>-4.73E-4</v>
      </c>
      <c r="D933" s="1">
        <v>-0.001651</v>
      </c>
    </row>
    <row r="934">
      <c r="A934" s="1" t="s">
        <v>3837</v>
      </c>
      <c r="B934" s="1">
        <v>7.44E-4</v>
      </c>
      <c r="C934" s="1">
        <v>-0.001166</v>
      </c>
      <c r="D934" s="1">
        <v>-2.23E-4</v>
      </c>
    </row>
    <row r="935">
      <c r="A935" s="1" t="s">
        <v>3838</v>
      </c>
      <c r="B935" s="1">
        <v>0.002687</v>
      </c>
      <c r="C935" s="1">
        <v>-0.001193</v>
      </c>
      <c r="D935" s="1">
        <v>0.001084</v>
      </c>
    </row>
    <row r="936">
      <c r="A936" s="1" t="s">
        <v>3839</v>
      </c>
      <c r="B936" s="1">
        <v>1.46E-4</v>
      </c>
      <c r="C936" s="1">
        <v>-0.001188</v>
      </c>
      <c r="D936" s="1">
        <v>-2.56E-4</v>
      </c>
    </row>
    <row r="937">
      <c r="A937" s="1" t="s">
        <v>3840</v>
      </c>
      <c r="B937" s="1">
        <v>5.37E-4</v>
      </c>
      <c r="C937" s="1">
        <v>0.00128</v>
      </c>
      <c r="D937" s="1">
        <v>4.64E-4</v>
      </c>
    </row>
    <row r="938">
      <c r="A938" s="1" t="s">
        <v>3841</v>
      </c>
      <c r="B938" s="1">
        <v>-7.85E-4</v>
      </c>
      <c r="C938" s="1">
        <v>4.0E-5</v>
      </c>
      <c r="D938" s="1">
        <v>7.94E-4</v>
      </c>
    </row>
    <row r="939">
      <c r="A939" s="1" t="s">
        <v>3842</v>
      </c>
      <c r="B939" s="1">
        <v>-0.001887</v>
      </c>
      <c r="C939" s="1">
        <v>0.001587</v>
      </c>
      <c r="D939" s="1">
        <v>-0.001732</v>
      </c>
    </row>
    <row r="940">
      <c r="A940" s="1" t="s">
        <v>3843</v>
      </c>
      <c r="B940" s="1">
        <v>-0.00227</v>
      </c>
      <c r="C940" s="1">
        <v>-0.001226</v>
      </c>
      <c r="D940" s="1">
        <v>5.83E-4</v>
      </c>
    </row>
    <row r="941">
      <c r="A941" s="1" t="s">
        <v>3844</v>
      </c>
      <c r="B941" s="1">
        <v>-0.002111</v>
      </c>
      <c r="C941" s="1">
        <v>0.001425</v>
      </c>
      <c r="D941" s="1">
        <v>-6.22E-4</v>
      </c>
    </row>
    <row r="942">
      <c r="A942" s="1" t="s">
        <v>3845</v>
      </c>
      <c r="B942" s="1">
        <v>-0.001319</v>
      </c>
      <c r="C942" s="1">
        <v>0.002958</v>
      </c>
      <c r="D942" s="1">
        <v>0.002027</v>
      </c>
    </row>
    <row r="943">
      <c r="A943" s="1" t="s">
        <v>3846</v>
      </c>
      <c r="B943" s="1">
        <v>-5.17E-4</v>
      </c>
      <c r="C943" s="1">
        <v>3.01E-4</v>
      </c>
      <c r="D943" s="1">
        <v>-6.73E-4</v>
      </c>
    </row>
    <row r="944">
      <c r="A944" s="1" t="s">
        <v>3847</v>
      </c>
      <c r="B944" s="1">
        <v>-0.002869</v>
      </c>
      <c r="C944" s="1">
        <v>-7.64E-4</v>
      </c>
      <c r="D944" s="1">
        <v>-3.43E-4</v>
      </c>
    </row>
    <row r="945">
      <c r="A945" s="1" t="s">
        <v>3848</v>
      </c>
      <c r="B945" s="1">
        <v>1.58E-4</v>
      </c>
      <c r="C945" s="1">
        <v>-3.6E-5</v>
      </c>
      <c r="D945" s="1">
        <v>0.001556</v>
      </c>
    </row>
    <row r="946">
      <c r="A946" s="1" t="s">
        <v>3849</v>
      </c>
      <c r="B946" s="1">
        <v>3.92E-4</v>
      </c>
      <c r="C946" s="1">
        <v>-7.32E-4</v>
      </c>
      <c r="D946" s="1">
        <v>7.77E-4</v>
      </c>
    </row>
    <row r="947">
      <c r="A947" s="1" t="s">
        <v>3850</v>
      </c>
      <c r="B947" s="1">
        <v>9.0E-5</v>
      </c>
      <c r="C947" s="1">
        <v>0.002436</v>
      </c>
      <c r="D947" s="1">
        <v>-0.001731</v>
      </c>
    </row>
    <row r="948">
      <c r="A948" s="1" t="s">
        <v>3851</v>
      </c>
      <c r="B948" s="1">
        <v>0.00303</v>
      </c>
      <c r="C948" s="1">
        <v>-0.002127</v>
      </c>
      <c r="D948" s="1">
        <v>6.43E-4</v>
      </c>
    </row>
    <row r="949">
      <c r="A949" s="1" t="s">
        <v>3852</v>
      </c>
      <c r="B949" s="1">
        <v>-9.82E-4</v>
      </c>
      <c r="C949" s="1">
        <v>-1.43E-4</v>
      </c>
      <c r="D949" s="1">
        <v>-3.84E-4</v>
      </c>
    </row>
    <row r="950">
      <c r="A950" s="1" t="s">
        <v>3853</v>
      </c>
      <c r="B950" s="1">
        <v>-8.8E-5</v>
      </c>
      <c r="C950" s="1">
        <v>-8.43E-4</v>
      </c>
      <c r="D950" s="1">
        <v>-0.001083</v>
      </c>
    </row>
    <row r="951">
      <c r="A951" s="1" t="s">
        <v>3854</v>
      </c>
      <c r="B951" s="1">
        <v>-0.001773</v>
      </c>
      <c r="C951" s="1">
        <v>0.001282</v>
      </c>
      <c r="D951" s="1">
        <v>-0.001786</v>
      </c>
    </row>
    <row r="952">
      <c r="A952" s="1" t="s">
        <v>3855</v>
      </c>
      <c r="B952" s="1">
        <v>0.00142</v>
      </c>
      <c r="C952" s="1">
        <v>0.001916</v>
      </c>
      <c r="D952" s="1">
        <v>-2.91E-4</v>
      </c>
    </row>
    <row r="953">
      <c r="A953" s="1" t="s">
        <v>3856</v>
      </c>
      <c r="B953" s="1">
        <v>-0.001366</v>
      </c>
      <c r="C953" s="1">
        <v>0.001505</v>
      </c>
      <c r="D953" s="1">
        <v>0.001328</v>
      </c>
    </row>
    <row r="954">
      <c r="A954" s="1" t="s">
        <v>3857</v>
      </c>
      <c r="B954" s="1">
        <v>-3.78E-4</v>
      </c>
      <c r="C954" s="1">
        <v>2.95E-4</v>
      </c>
      <c r="D954" s="1">
        <v>-5.85E-4</v>
      </c>
    </row>
    <row r="955">
      <c r="A955" s="1" t="s">
        <v>3858</v>
      </c>
      <c r="B955" s="1">
        <v>-3.5E-4</v>
      </c>
      <c r="C955" s="1">
        <v>-0.002956</v>
      </c>
      <c r="D955" s="1">
        <v>-5.07E-4</v>
      </c>
    </row>
    <row r="956">
      <c r="A956" s="1" t="s">
        <v>3859</v>
      </c>
      <c r="B956" s="1">
        <v>-0.001843</v>
      </c>
      <c r="C956" s="1">
        <v>2.66E-4</v>
      </c>
      <c r="D956" s="1">
        <v>-0.00345</v>
      </c>
    </row>
    <row r="957">
      <c r="A957" s="1" t="s">
        <v>3860</v>
      </c>
      <c r="B957" s="1">
        <v>-0.001891</v>
      </c>
      <c r="C957" s="1">
        <v>-5.18E-4</v>
      </c>
      <c r="D957" s="1">
        <v>-0.001386</v>
      </c>
    </row>
    <row r="958">
      <c r="A958" s="1" t="s">
        <v>3861</v>
      </c>
      <c r="B958" s="1">
        <v>0.002382</v>
      </c>
      <c r="C958" s="1">
        <v>-5.09E-4</v>
      </c>
      <c r="D958" s="1">
        <v>-5.07E-4</v>
      </c>
    </row>
    <row r="959">
      <c r="A959" s="1" t="s">
        <v>3862</v>
      </c>
      <c r="B959" s="1">
        <v>0.001124</v>
      </c>
      <c r="C959" s="1">
        <v>-0.002217</v>
      </c>
      <c r="D959" s="1">
        <v>-6.26E-4</v>
      </c>
    </row>
    <row r="960">
      <c r="A960" s="1" t="s">
        <v>3863</v>
      </c>
      <c r="B960" s="1">
        <v>3.16E-4</v>
      </c>
      <c r="C960" s="1">
        <v>-4.11E-4</v>
      </c>
      <c r="D960" s="1">
        <v>-8.0E-5</v>
      </c>
    </row>
    <row r="961">
      <c r="A961" s="1" t="s">
        <v>3864</v>
      </c>
      <c r="B961" s="1">
        <v>5.01E-4</v>
      </c>
      <c r="C961" s="1">
        <v>0.001779</v>
      </c>
      <c r="D961" s="1">
        <v>3.5E-4</v>
      </c>
    </row>
    <row r="962">
      <c r="A962" s="1" t="s">
        <v>3865</v>
      </c>
      <c r="B962" s="1">
        <v>-5.55E-4</v>
      </c>
      <c r="C962" s="1">
        <v>-6.54E-4</v>
      </c>
      <c r="D962" s="1">
        <v>9.17E-4</v>
      </c>
    </row>
    <row r="963">
      <c r="A963" s="1" t="s">
        <v>3866</v>
      </c>
      <c r="B963" s="1">
        <v>6.99E-4</v>
      </c>
      <c r="C963" s="1">
        <v>-6.6E-5</v>
      </c>
      <c r="D963" s="1">
        <v>1.8E-5</v>
      </c>
    </row>
    <row r="964">
      <c r="A964" s="1" t="s">
        <v>3867</v>
      </c>
      <c r="B964" s="1">
        <v>-0.001221</v>
      </c>
      <c r="C964" s="1">
        <v>-6.59E-4</v>
      </c>
      <c r="D964" s="1">
        <v>4.93E-4</v>
      </c>
    </row>
    <row r="965">
      <c r="A965" s="1" t="s">
        <v>3868</v>
      </c>
      <c r="B965" s="1">
        <v>-0.001757</v>
      </c>
      <c r="C965" s="1">
        <v>0.002949</v>
      </c>
      <c r="D965" s="1">
        <v>-2.87E-4</v>
      </c>
    </row>
    <row r="966">
      <c r="A966" s="1" t="s">
        <v>3869</v>
      </c>
      <c r="B966" s="1">
        <v>3.92E-4</v>
      </c>
      <c r="C966" s="1">
        <v>-6.9E-4</v>
      </c>
      <c r="D966" s="1">
        <v>-6.66E-4</v>
      </c>
    </row>
    <row r="967">
      <c r="A967" s="1" t="s">
        <v>3870</v>
      </c>
      <c r="B967" s="1">
        <v>1.7E-5</v>
      </c>
      <c r="C967" s="1">
        <v>0.001234</v>
      </c>
      <c r="D967" s="1">
        <v>-3.24E-4</v>
      </c>
    </row>
    <row r="968">
      <c r="A968" s="1" t="s">
        <v>3871</v>
      </c>
      <c r="B968" s="1">
        <v>0.00198</v>
      </c>
      <c r="C968" s="1">
        <v>-0.002605</v>
      </c>
      <c r="D968" s="1">
        <v>-5.18E-4</v>
      </c>
    </row>
    <row r="969">
      <c r="A969" s="1" t="s">
        <v>3872</v>
      </c>
      <c r="B969" s="1">
        <v>0.002887</v>
      </c>
      <c r="C969" s="1">
        <v>-0.001353</v>
      </c>
      <c r="D969" s="1">
        <v>7.31E-4</v>
      </c>
    </row>
    <row r="970">
      <c r="A970" s="1" t="s">
        <v>3873</v>
      </c>
      <c r="B970" s="1">
        <v>-9.28E-4</v>
      </c>
      <c r="C970" s="1">
        <v>-6.7E-5</v>
      </c>
      <c r="D970" s="1">
        <v>5.12E-4</v>
      </c>
    </row>
    <row r="971">
      <c r="A971" s="1" t="s">
        <v>3874</v>
      </c>
      <c r="B971" s="1">
        <v>-9.42E-4</v>
      </c>
      <c r="C971" s="1">
        <v>-0.001277</v>
      </c>
      <c r="D971" s="1">
        <v>0.001198</v>
      </c>
    </row>
    <row r="972">
      <c r="A972" s="1" t="s">
        <v>3875</v>
      </c>
      <c r="B972" s="1">
        <v>8.6E-5</v>
      </c>
      <c r="C972" s="1">
        <v>0.001865</v>
      </c>
      <c r="D972" s="1">
        <v>7.56E-4</v>
      </c>
    </row>
    <row r="973">
      <c r="A973" s="1">
        <v>1.65055687743712E18</v>
      </c>
      <c r="B973" s="1">
        <v>-0.00106</v>
      </c>
      <c r="C973" s="1">
        <v>0.001505</v>
      </c>
      <c r="D973" s="1">
        <v>6.38E-4</v>
      </c>
    </row>
    <row r="974">
      <c r="A974" s="1" t="s">
        <v>3876</v>
      </c>
      <c r="B974" s="1">
        <v>-4.9E-5</v>
      </c>
      <c r="C974" s="1">
        <v>5.04E-4</v>
      </c>
      <c r="D974" s="1">
        <v>-1.66E-4</v>
      </c>
    </row>
    <row r="975">
      <c r="A975" s="1" t="s">
        <v>3877</v>
      </c>
      <c r="B975" s="1">
        <v>0.002028</v>
      </c>
      <c r="C975" s="1">
        <v>-0.002117</v>
      </c>
      <c r="D975" s="1">
        <v>0.003119</v>
      </c>
    </row>
    <row r="976">
      <c r="A976" s="1" t="s">
        <v>3878</v>
      </c>
      <c r="B976" s="1">
        <v>-0.002661</v>
      </c>
      <c r="C976" s="1">
        <v>-0.001021</v>
      </c>
      <c r="D976" s="1">
        <v>6.55E-4</v>
      </c>
    </row>
    <row r="977">
      <c r="A977" s="1" t="s">
        <v>3879</v>
      </c>
      <c r="B977" s="1">
        <v>9.96E-4</v>
      </c>
      <c r="C977" s="1">
        <v>-0.001148</v>
      </c>
      <c r="D977" s="1">
        <v>1.37E-4</v>
      </c>
    </row>
    <row r="978">
      <c r="A978" s="1" t="s">
        <v>3880</v>
      </c>
      <c r="B978" s="1">
        <v>-0.001268</v>
      </c>
      <c r="C978" s="1">
        <v>0.001149</v>
      </c>
      <c r="D978" s="1">
        <v>-8.11E-4</v>
      </c>
    </row>
    <row r="979">
      <c r="A979" s="1" t="s">
        <v>3881</v>
      </c>
      <c r="B979" s="1">
        <v>5.6E-4</v>
      </c>
      <c r="C979" s="1">
        <v>3.62E-4</v>
      </c>
      <c r="D979" s="1">
        <v>-0.001911</v>
      </c>
    </row>
    <row r="980">
      <c r="A980" s="1" t="s">
        <v>3882</v>
      </c>
      <c r="B980" s="1">
        <v>-0.001799</v>
      </c>
      <c r="C980" s="1">
        <v>8.85E-4</v>
      </c>
      <c r="D980" s="1">
        <v>-0.001827</v>
      </c>
    </row>
    <row r="981">
      <c r="A981" s="1" t="s">
        <v>3883</v>
      </c>
      <c r="B981" s="1">
        <v>0.00127</v>
      </c>
      <c r="C981" s="1">
        <v>0.00388</v>
      </c>
      <c r="D981" s="1">
        <v>-0.001403</v>
      </c>
    </row>
    <row r="982">
      <c r="A982" s="1" t="s">
        <v>3884</v>
      </c>
      <c r="B982" s="1">
        <v>-0.001017</v>
      </c>
      <c r="C982" s="1">
        <v>0.001109</v>
      </c>
      <c r="D982" s="1">
        <v>-1.98E-4</v>
      </c>
    </row>
    <row r="983">
      <c r="A983" s="1" t="s">
        <v>3885</v>
      </c>
      <c r="B983" s="1">
        <v>7.99E-4</v>
      </c>
      <c r="C983" s="1">
        <v>-9.48E-4</v>
      </c>
      <c r="D983" s="1">
        <v>6.18E-4</v>
      </c>
    </row>
    <row r="984">
      <c r="A984" s="1" t="s">
        <v>3886</v>
      </c>
      <c r="B984" s="1">
        <v>-0.001371</v>
      </c>
      <c r="C984" s="1">
        <v>0.001497</v>
      </c>
      <c r="D984" s="1">
        <v>0.001475</v>
      </c>
    </row>
    <row r="985">
      <c r="A985" s="1" t="s">
        <v>3887</v>
      </c>
      <c r="B985" s="1">
        <v>4.23E-4</v>
      </c>
      <c r="C985" s="1">
        <v>0.004037</v>
      </c>
      <c r="D985" s="1">
        <v>-3.47E-4</v>
      </c>
    </row>
    <row r="986">
      <c r="A986" s="1" t="s">
        <v>3888</v>
      </c>
      <c r="B986" s="1">
        <v>6.21E-4</v>
      </c>
      <c r="C986" s="1">
        <v>0.001648</v>
      </c>
      <c r="D986" s="1">
        <v>0.001478</v>
      </c>
    </row>
    <row r="987">
      <c r="A987" s="1" t="s">
        <v>3889</v>
      </c>
      <c r="B987" s="1">
        <v>-0.002104</v>
      </c>
      <c r="C987" s="1">
        <v>0.002066</v>
      </c>
      <c r="D987" s="1">
        <v>7.71E-4</v>
      </c>
    </row>
    <row r="988">
      <c r="A988" s="1" t="s">
        <v>3890</v>
      </c>
      <c r="B988" s="1">
        <v>-0.001352</v>
      </c>
      <c r="C988" s="1">
        <v>3.0E-4</v>
      </c>
      <c r="D988" s="1">
        <v>9.2E-5</v>
      </c>
    </row>
    <row r="989">
      <c r="A989" s="1" t="s">
        <v>3891</v>
      </c>
      <c r="B989" s="1">
        <v>-0.001959</v>
      </c>
      <c r="C989" s="1">
        <v>3.12E-4</v>
      </c>
      <c r="D989" s="1">
        <v>-0.001227</v>
      </c>
    </row>
    <row r="990">
      <c r="A990" s="1" t="s">
        <v>3892</v>
      </c>
      <c r="B990" s="1">
        <v>8.43E-4</v>
      </c>
      <c r="C990" s="1">
        <v>0.002428</v>
      </c>
      <c r="D990" s="1">
        <v>-0.0015</v>
      </c>
    </row>
    <row r="991">
      <c r="A991" s="1" t="s">
        <v>3893</v>
      </c>
      <c r="B991" s="1">
        <v>-4.28E-4</v>
      </c>
      <c r="C991" s="1">
        <v>-0.001865</v>
      </c>
      <c r="D991" s="1">
        <v>0.00123</v>
      </c>
    </row>
    <row r="992">
      <c r="A992" s="1" t="s">
        <v>3894</v>
      </c>
      <c r="B992" s="1">
        <v>0.001011</v>
      </c>
      <c r="C992" s="1">
        <v>0.002821</v>
      </c>
      <c r="D992" s="1">
        <v>-4.7E-5</v>
      </c>
    </row>
    <row r="993">
      <c r="A993" s="1" t="s">
        <v>3895</v>
      </c>
      <c r="B993" s="1">
        <v>6.99E-4</v>
      </c>
      <c r="C993" s="1">
        <v>-8.8E-5</v>
      </c>
      <c r="D993" s="1">
        <v>-0.001493</v>
      </c>
    </row>
    <row r="994">
      <c r="A994" s="1" t="s">
        <v>3896</v>
      </c>
      <c r="B994" s="1">
        <v>2.7E-4</v>
      </c>
      <c r="C994" s="1">
        <v>-3.47E-4</v>
      </c>
      <c r="D994" s="1">
        <v>0.002218</v>
      </c>
    </row>
    <row r="995">
      <c r="A995" s="1" t="s">
        <v>3897</v>
      </c>
      <c r="B995" s="1">
        <v>-1.6E-4</v>
      </c>
      <c r="C995" s="1">
        <v>2.7E-5</v>
      </c>
      <c r="D995" s="1">
        <v>9.98E-4</v>
      </c>
    </row>
    <row r="996">
      <c r="A996" s="1" t="s">
        <v>3898</v>
      </c>
      <c r="B996" s="1">
        <v>-0.001023</v>
      </c>
      <c r="C996" s="1">
        <v>0.001907</v>
      </c>
      <c r="D996" s="1">
        <v>2.13E-4</v>
      </c>
    </row>
    <row r="997">
      <c r="A997" s="1" t="s">
        <v>3899</v>
      </c>
      <c r="B997" s="1">
        <v>-7.74E-4</v>
      </c>
      <c r="C997" s="1">
        <v>-1.66E-4</v>
      </c>
      <c r="D997" s="1">
        <v>-7.79E-4</v>
      </c>
    </row>
    <row r="998">
      <c r="A998" s="1" t="s">
        <v>3900</v>
      </c>
      <c r="B998" s="1">
        <v>-0.002631</v>
      </c>
      <c r="C998" s="1">
        <v>-8.67E-4</v>
      </c>
      <c r="D998" s="1">
        <v>-5.3E-4</v>
      </c>
    </row>
    <row r="999">
      <c r="A999" s="1" t="s">
        <v>3901</v>
      </c>
      <c r="B999" s="1">
        <v>-7.47E-4</v>
      </c>
      <c r="C999" s="1">
        <v>2.4E-4</v>
      </c>
      <c r="D999" s="1">
        <v>0.00125</v>
      </c>
    </row>
    <row r="1000">
      <c r="A1000" s="1" t="s">
        <v>3902</v>
      </c>
      <c r="B1000" s="1">
        <v>-0.001786</v>
      </c>
      <c r="C1000" s="1">
        <v>0.001784</v>
      </c>
      <c r="D1000" s="1">
        <v>-8.11E-4</v>
      </c>
    </row>
    <row r="1001">
      <c r="A1001" s="1" t="s">
        <v>3903</v>
      </c>
      <c r="B1001" s="1">
        <v>-6.15E-4</v>
      </c>
      <c r="C1001" s="1">
        <v>9.0E-5</v>
      </c>
      <c r="D1001" s="1">
        <v>0.001236</v>
      </c>
    </row>
    <row r="1002">
      <c r="A1002" s="1" t="s">
        <v>3904</v>
      </c>
      <c r="B1002" s="1">
        <v>-1.36E-4</v>
      </c>
      <c r="C1002" s="1">
        <v>-0.001145</v>
      </c>
      <c r="D1002" s="1">
        <v>-5.27E-4</v>
      </c>
    </row>
    <row r="1003">
      <c r="A1003" s="1" t="s">
        <v>3905</v>
      </c>
      <c r="B1003" s="1">
        <v>0.002253</v>
      </c>
      <c r="C1003" s="1">
        <v>0.001542</v>
      </c>
      <c r="D1003" s="1">
        <v>2.74E-4</v>
      </c>
    </row>
    <row r="1004">
      <c r="A1004" s="1" t="s">
        <v>3906</v>
      </c>
      <c r="B1004" s="1">
        <v>-5.23E-4</v>
      </c>
      <c r="C1004" s="1">
        <v>0.002689</v>
      </c>
      <c r="D1004" s="1">
        <v>0.001423</v>
      </c>
    </row>
    <row r="1005">
      <c r="A1005" s="1" t="s">
        <v>3907</v>
      </c>
      <c r="B1005" s="1">
        <v>3.67E-4</v>
      </c>
      <c r="C1005" s="1">
        <v>-6.87E-4</v>
      </c>
      <c r="D1005" s="1">
        <v>2.41E-4</v>
      </c>
    </row>
    <row r="1006">
      <c r="A1006" s="1" t="s">
        <v>3908</v>
      </c>
      <c r="B1006" s="1">
        <v>0.003314</v>
      </c>
      <c r="C1006" s="1">
        <v>-7.34E-4</v>
      </c>
      <c r="D1006" s="1">
        <v>-1.76E-4</v>
      </c>
    </row>
    <row r="1007">
      <c r="A1007" s="1" t="s">
        <v>3909</v>
      </c>
      <c r="B1007" s="1">
        <v>-2.7E-4</v>
      </c>
      <c r="C1007" s="1">
        <v>-3.28E-4</v>
      </c>
      <c r="D1007" s="1">
        <v>0.002004</v>
      </c>
    </row>
    <row r="1008">
      <c r="A1008" s="1" t="s">
        <v>3910</v>
      </c>
      <c r="B1008" s="1">
        <v>-2.57E-4</v>
      </c>
      <c r="C1008" s="1">
        <v>6.99E-4</v>
      </c>
      <c r="D1008" s="1">
        <v>5.13E-4</v>
      </c>
    </row>
    <row r="1009">
      <c r="A1009" s="1" t="s">
        <v>3911</v>
      </c>
      <c r="B1009" s="1">
        <v>-0.001286</v>
      </c>
      <c r="C1009" s="1">
        <v>-0.001083</v>
      </c>
      <c r="D1009" s="1">
        <v>-0.002857</v>
      </c>
    </row>
    <row r="1010">
      <c r="A1010" s="1" t="s">
        <v>3912</v>
      </c>
      <c r="B1010" s="1">
        <v>1.38E-4</v>
      </c>
      <c r="C1010" s="1">
        <v>0.003497</v>
      </c>
      <c r="D1010" s="1">
        <v>8.51E-4</v>
      </c>
    </row>
    <row r="1011">
      <c r="A1011" s="1" t="s">
        <v>3913</v>
      </c>
      <c r="B1011" s="1">
        <v>1.62E-4</v>
      </c>
      <c r="C1011" s="1">
        <v>-4.9E-5</v>
      </c>
      <c r="D1011" s="1">
        <v>-5.17E-4</v>
      </c>
    </row>
    <row r="1012">
      <c r="A1012" s="1" t="s">
        <v>3914</v>
      </c>
      <c r="B1012" s="1">
        <v>-0.001905</v>
      </c>
      <c r="C1012" s="1">
        <v>5.55E-4</v>
      </c>
      <c r="D1012" s="1">
        <v>3.7E-4</v>
      </c>
    </row>
    <row r="1013">
      <c r="A1013" s="1" t="s">
        <v>3915</v>
      </c>
      <c r="B1013" s="1">
        <v>1.25E-4</v>
      </c>
      <c r="C1013" s="1">
        <v>-0.001546</v>
      </c>
      <c r="D1013" s="1">
        <v>8.93E-4</v>
      </c>
    </row>
    <row r="1014">
      <c r="A1014" s="1" t="s">
        <v>3916</v>
      </c>
      <c r="B1014" s="1">
        <v>-2.69E-4</v>
      </c>
      <c r="C1014" s="1">
        <v>-9.56E-4</v>
      </c>
      <c r="D1014" s="1">
        <v>4.39E-4</v>
      </c>
    </row>
    <row r="1015">
      <c r="A1015" s="1" t="s">
        <v>3917</v>
      </c>
      <c r="B1015" s="1">
        <v>-5.87E-4</v>
      </c>
      <c r="C1015" s="1">
        <v>0.001049</v>
      </c>
      <c r="D1015" s="1">
        <v>9.57E-4</v>
      </c>
    </row>
    <row r="1016">
      <c r="A1016" s="1" t="s">
        <v>3918</v>
      </c>
      <c r="B1016" s="1">
        <v>0.002265</v>
      </c>
      <c r="C1016" s="1">
        <v>-5.81E-4</v>
      </c>
      <c r="D1016" s="1">
        <v>5.72E-4</v>
      </c>
    </row>
    <row r="1017">
      <c r="A1017" s="1" t="s">
        <v>3919</v>
      </c>
      <c r="B1017" s="1">
        <v>2.21E-4</v>
      </c>
      <c r="C1017" s="1">
        <v>-9.03E-4</v>
      </c>
      <c r="D1017" s="1">
        <v>0.002157</v>
      </c>
    </row>
    <row r="1018">
      <c r="A1018" s="1" t="s">
        <v>3920</v>
      </c>
      <c r="B1018" s="1">
        <v>-3.9E-5</v>
      </c>
      <c r="C1018" s="1">
        <v>-0.001278</v>
      </c>
      <c r="D1018" s="1">
        <v>0.003498</v>
      </c>
    </row>
    <row r="1019">
      <c r="A1019" s="1" t="s">
        <v>3921</v>
      </c>
      <c r="B1019" s="1">
        <v>2.96E-4</v>
      </c>
      <c r="C1019" s="1">
        <v>-0.001604</v>
      </c>
      <c r="D1019" s="1">
        <v>9.45E-4</v>
      </c>
    </row>
    <row r="1020">
      <c r="A1020" s="1" t="s">
        <v>3922</v>
      </c>
      <c r="B1020" s="1">
        <v>-8.98E-4</v>
      </c>
      <c r="C1020" s="1">
        <v>0.002203</v>
      </c>
      <c r="D1020" s="1">
        <v>6.26E-4</v>
      </c>
    </row>
    <row r="1021">
      <c r="A1021" s="1" t="s">
        <v>3923</v>
      </c>
      <c r="B1021" s="1">
        <v>0.001179</v>
      </c>
      <c r="C1021" s="1">
        <v>-0.001476</v>
      </c>
      <c r="D1021" s="1">
        <v>-8.19E-4</v>
      </c>
    </row>
    <row r="1022">
      <c r="A1022" s="1" t="s">
        <v>3924</v>
      </c>
      <c r="B1022" s="1">
        <v>-6.12E-4</v>
      </c>
      <c r="C1022" s="1">
        <v>-5.09E-4</v>
      </c>
      <c r="D1022" s="1">
        <v>-1.32E-4</v>
      </c>
    </row>
    <row r="1023">
      <c r="A1023" s="1" t="s">
        <v>3925</v>
      </c>
      <c r="B1023" s="1">
        <v>-8.64E-4</v>
      </c>
      <c r="C1023" s="1">
        <v>-5.11E-4</v>
      </c>
      <c r="D1023" s="1">
        <v>-0.001291</v>
      </c>
    </row>
    <row r="1024">
      <c r="A1024" s="1" t="s">
        <v>3926</v>
      </c>
      <c r="B1024" s="1">
        <v>-2.18E-4</v>
      </c>
      <c r="C1024" s="1">
        <v>-3.35E-4</v>
      </c>
      <c r="D1024" s="1">
        <v>-6.13E-4</v>
      </c>
    </row>
    <row r="1025">
      <c r="A1025" s="1" t="s">
        <v>3927</v>
      </c>
      <c r="B1025" s="1">
        <v>-0.001681</v>
      </c>
      <c r="C1025" s="1">
        <v>4.56E-4</v>
      </c>
      <c r="D1025" s="1">
        <v>6.33E-4</v>
      </c>
    </row>
    <row r="1026">
      <c r="A1026" s="1" t="s">
        <v>3928</v>
      </c>
      <c r="B1026" s="1">
        <v>3.83E-4</v>
      </c>
      <c r="C1026" s="1">
        <v>0.002634</v>
      </c>
      <c r="D1026" s="1">
        <v>0.002192</v>
      </c>
    </row>
    <row r="1027">
      <c r="A1027" s="1" t="s">
        <v>3929</v>
      </c>
      <c r="B1027" s="1">
        <v>1.74E-4</v>
      </c>
      <c r="C1027" s="1">
        <v>-0.001734</v>
      </c>
      <c r="D1027" s="1">
        <v>0.002125</v>
      </c>
    </row>
    <row r="1028">
      <c r="A1028" s="1" t="s">
        <v>3930</v>
      </c>
      <c r="B1028" s="1">
        <v>2.3E-5</v>
      </c>
      <c r="C1028" s="1">
        <v>-3.89E-4</v>
      </c>
      <c r="D1028" s="1">
        <v>0.002055</v>
      </c>
    </row>
    <row r="1029">
      <c r="A1029" s="1" t="s">
        <v>3931</v>
      </c>
      <c r="B1029" s="1">
        <v>0.001721</v>
      </c>
      <c r="C1029" s="1">
        <v>0.001144</v>
      </c>
      <c r="D1029" s="1">
        <v>-0.001699</v>
      </c>
    </row>
    <row r="1030">
      <c r="A1030" s="1" t="s">
        <v>3932</v>
      </c>
      <c r="B1030" s="1">
        <v>-7.32E-4</v>
      </c>
      <c r="C1030" s="1">
        <v>0.002833</v>
      </c>
      <c r="D1030" s="1">
        <v>0.003995</v>
      </c>
    </row>
    <row r="1031">
      <c r="A1031" s="1" t="s">
        <v>3933</v>
      </c>
      <c r="B1031" s="1">
        <v>2.47E-4</v>
      </c>
      <c r="C1031" s="1">
        <v>0.001378</v>
      </c>
      <c r="D1031" s="1">
        <v>0.001166</v>
      </c>
    </row>
    <row r="1032">
      <c r="A1032" s="1" t="s">
        <v>3934</v>
      </c>
      <c r="B1032" s="1">
        <v>-0.001389</v>
      </c>
      <c r="C1032" s="1">
        <v>-0.002975</v>
      </c>
      <c r="D1032" s="1">
        <v>1.31E-4</v>
      </c>
    </row>
    <row r="1033">
      <c r="A1033" s="1" t="s">
        <v>3935</v>
      </c>
      <c r="B1033" s="1">
        <v>-9.99E-4</v>
      </c>
      <c r="C1033" s="1">
        <v>-0.003431</v>
      </c>
      <c r="D1033" s="1">
        <v>-0.00114</v>
      </c>
    </row>
    <row r="1034">
      <c r="A1034" s="1" t="s">
        <v>3936</v>
      </c>
      <c r="B1034" s="1">
        <v>-3.95E-4</v>
      </c>
      <c r="C1034" s="1">
        <v>3.25E-4</v>
      </c>
      <c r="D1034" s="1">
        <v>-0.001268</v>
      </c>
    </row>
    <row r="1035">
      <c r="A1035" s="1" t="s">
        <v>3937</v>
      </c>
      <c r="B1035" s="1">
        <v>0.002384</v>
      </c>
      <c r="C1035" s="1">
        <v>0.001224</v>
      </c>
      <c r="D1035" s="1">
        <v>8.85E-4</v>
      </c>
    </row>
    <row r="1036">
      <c r="A1036" s="1" t="s">
        <v>3938</v>
      </c>
      <c r="B1036" s="1">
        <v>-0.001407</v>
      </c>
      <c r="C1036" s="1">
        <v>-0.001159</v>
      </c>
      <c r="D1036" s="1">
        <v>0.001114</v>
      </c>
    </row>
    <row r="1037">
      <c r="A1037" s="1" t="s">
        <v>3939</v>
      </c>
      <c r="B1037" s="1">
        <v>7.11E-4</v>
      </c>
      <c r="C1037" s="1">
        <v>-0.002259</v>
      </c>
      <c r="D1037" s="1">
        <v>-7.22E-4</v>
      </c>
    </row>
    <row r="1038">
      <c r="A1038" s="1" t="s">
        <v>3940</v>
      </c>
      <c r="B1038" s="1">
        <v>-0.001503</v>
      </c>
      <c r="C1038" s="1">
        <v>0.002972</v>
      </c>
      <c r="D1038" s="1">
        <v>0.0013</v>
      </c>
    </row>
    <row r="1039">
      <c r="A1039" s="1" t="s">
        <v>3941</v>
      </c>
      <c r="B1039" s="1">
        <v>4.9E-5</v>
      </c>
      <c r="C1039" s="1">
        <v>1.09E-4</v>
      </c>
      <c r="D1039" s="1">
        <v>0.001388</v>
      </c>
    </row>
    <row r="1040">
      <c r="A1040" s="1" t="s">
        <v>3942</v>
      </c>
      <c r="B1040" s="1">
        <v>2.44E-4</v>
      </c>
      <c r="C1040" s="1">
        <v>-6.78E-4</v>
      </c>
      <c r="D1040" s="1">
        <v>6.83E-4</v>
      </c>
    </row>
    <row r="1041">
      <c r="A1041" s="1" t="s">
        <v>3943</v>
      </c>
      <c r="B1041" s="1">
        <v>0.001318</v>
      </c>
      <c r="C1041" s="1">
        <v>3.11E-4</v>
      </c>
      <c r="D1041" s="1">
        <v>0.001392</v>
      </c>
    </row>
    <row r="1042">
      <c r="A1042" s="1" t="s">
        <v>3944</v>
      </c>
      <c r="B1042" s="1">
        <v>-0.002121</v>
      </c>
      <c r="C1042" s="1">
        <v>-7.34E-4</v>
      </c>
      <c r="D1042" s="1">
        <v>0.001272</v>
      </c>
    </row>
    <row r="1043">
      <c r="A1043" s="1" t="s">
        <v>3945</v>
      </c>
      <c r="B1043" s="1">
        <v>0.001096</v>
      </c>
      <c r="C1043" s="1">
        <v>-7.43E-4</v>
      </c>
      <c r="D1043" s="1">
        <v>9.52E-4</v>
      </c>
    </row>
    <row r="1044">
      <c r="A1044" s="1" t="s">
        <v>3946</v>
      </c>
      <c r="B1044" s="1">
        <v>-7.97E-4</v>
      </c>
      <c r="C1044" s="1">
        <v>-0.003476</v>
      </c>
      <c r="D1044" s="1">
        <v>4.93E-4</v>
      </c>
    </row>
    <row r="1045">
      <c r="A1045" s="1" t="s">
        <v>3947</v>
      </c>
      <c r="B1045" s="1">
        <v>-3.07E-4</v>
      </c>
      <c r="C1045" s="1">
        <v>4.85E-4</v>
      </c>
      <c r="D1045" s="1">
        <v>8.83E-4</v>
      </c>
    </row>
    <row r="1046">
      <c r="A1046" s="1" t="s">
        <v>3948</v>
      </c>
      <c r="B1046" s="1">
        <v>-0.001902</v>
      </c>
      <c r="C1046" s="1">
        <v>-3.34E-4</v>
      </c>
      <c r="D1046" s="1">
        <v>5.71E-4</v>
      </c>
    </row>
    <row r="1047">
      <c r="A1047" s="1" t="s">
        <v>3949</v>
      </c>
      <c r="B1047" s="1">
        <v>-1.09E-4</v>
      </c>
      <c r="C1047" s="1">
        <v>-0.00131</v>
      </c>
      <c r="D1047" s="1">
        <v>1.13E-4</v>
      </c>
    </row>
    <row r="1048">
      <c r="A1048" s="1" t="s">
        <v>3950</v>
      </c>
      <c r="B1048" s="1">
        <v>-5.7E-4</v>
      </c>
      <c r="C1048" s="1">
        <v>-9.41E-4</v>
      </c>
      <c r="D1048" s="1">
        <v>0.001993</v>
      </c>
    </row>
    <row r="1049">
      <c r="A1049" s="1" t="s">
        <v>3951</v>
      </c>
      <c r="B1049" s="1">
        <v>0.001588</v>
      </c>
      <c r="C1049" s="1">
        <v>-8.55E-4</v>
      </c>
      <c r="D1049" s="1">
        <v>0.002172</v>
      </c>
    </row>
    <row r="1050">
      <c r="A1050" s="1" t="s">
        <v>3952</v>
      </c>
      <c r="B1050" s="1">
        <v>-2.92E-4</v>
      </c>
      <c r="C1050" s="1">
        <v>-0.001102</v>
      </c>
      <c r="D1050" s="1">
        <v>0.002204</v>
      </c>
    </row>
    <row r="1051">
      <c r="A1051" s="1" t="s">
        <v>3953</v>
      </c>
      <c r="B1051" s="1">
        <v>5.17E-4</v>
      </c>
      <c r="C1051" s="1">
        <v>-0.002716</v>
      </c>
      <c r="D1051" s="1">
        <v>-8.36E-4</v>
      </c>
    </row>
    <row r="1052">
      <c r="A1052" s="1" t="s">
        <v>3954</v>
      </c>
      <c r="B1052" s="1">
        <v>0.001558</v>
      </c>
      <c r="C1052" s="1">
        <v>9.63E-4</v>
      </c>
      <c r="D1052" s="1">
        <v>-0.00222</v>
      </c>
    </row>
    <row r="1053">
      <c r="A1053" s="1" t="s">
        <v>3955</v>
      </c>
      <c r="B1053" s="1">
        <v>0.001094</v>
      </c>
      <c r="C1053" s="1">
        <v>-4.3E-4</v>
      </c>
      <c r="D1053" s="1">
        <v>-5.76E-4</v>
      </c>
    </row>
    <row r="1054">
      <c r="A1054" s="1" t="s">
        <v>3956</v>
      </c>
      <c r="B1054" s="1">
        <v>-0.00175</v>
      </c>
      <c r="C1054" s="1">
        <v>9.93E-4</v>
      </c>
      <c r="D1054" s="1">
        <v>4.88E-4</v>
      </c>
    </row>
    <row r="1055">
      <c r="A1055" s="1" t="s">
        <v>3957</v>
      </c>
      <c r="B1055" s="1">
        <v>-0.002493</v>
      </c>
      <c r="C1055" s="1">
        <v>0.001808</v>
      </c>
      <c r="D1055" s="1">
        <v>-2.51E-4</v>
      </c>
    </row>
    <row r="1056">
      <c r="A1056" s="1" t="s">
        <v>3958</v>
      </c>
      <c r="B1056" s="1">
        <v>-0.001376</v>
      </c>
      <c r="C1056" s="1">
        <v>-4.47E-4</v>
      </c>
      <c r="D1056" s="1">
        <v>-8.45E-4</v>
      </c>
    </row>
    <row r="1057">
      <c r="A1057" s="1" t="s">
        <v>3959</v>
      </c>
      <c r="B1057" s="1">
        <v>-0.002336</v>
      </c>
      <c r="C1057" s="1">
        <v>0.001911</v>
      </c>
      <c r="D1057" s="1">
        <v>8.06E-4</v>
      </c>
    </row>
    <row r="1058">
      <c r="A1058" s="1" t="s">
        <v>3960</v>
      </c>
      <c r="B1058" s="1">
        <v>0.001206</v>
      </c>
      <c r="C1058" s="1">
        <v>-6.24E-4</v>
      </c>
      <c r="D1058" s="1">
        <v>0.002976</v>
      </c>
    </row>
    <row r="1059">
      <c r="A1059" s="1">
        <v>1.65055687830064E18</v>
      </c>
      <c r="B1059" s="1">
        <v>0.001847</v>
      </c>
      <c r="C1059" s="1">
        <v>1.11E-4</v>
      </c>
      <c r="D1059" s="1">
        <v>0.002885</v>
      </c>
    </row>
    <row r="1060">
      <c r="A1060" s="1" t="s">
        <v>3961</v>
      </c>
      <c r="B1060" s="1">
        <v>0.001895</v>
      </c>
      <c r="C1060" s="1">
        <v>-5.2E-4</v>
      </c>
      <c r="D1060" s="1">
        <v>0.001414</v>
      </c>
    </row>
    <row r="1061">
      <c r="A1061" s="1" t="s">
        <v>3962</v>
      </c>
      <c r="B1061" s="1">
        <v>6.44E-4</v>
      </c>
      <c r="C1061" s="1">
        <v>-2.98E-4</v>
      </c>
      <c r="D1061" s="1">
        <v>-4.43E-4</v>
      </c>
    </row>
    <row r="1062">
      <c r="A1062" s="1" t="s">
        <v>3963</v>
      </c>
      <c r="B1062" s="1">
        <v>0.001296</v>
      </c>
      <c r="C1062" s="1">
        <v>-4.85E-4</v>
      </c>
      <c r="D1062" s="1">
        <v>-0.003186</v>
      </c>
    </row>
    <row r="1063">
      <c r="A1063" s="1" t="s">
        <v>3964</v>
      </c>
      <c r="B1063" s="1">
        <v>7.38E-4</v>
      </c>
      <c r="C1063" s="1">
        <v>-9.15E-4</v>
      </c>
      <c r="D1063" s="1">
        <v>-0.00117</v>
      </c>
    </row>
    <row r="1064">
      <c r="A1064" s="1" t="s">
        <v>3965</v>
      </c>
      <c r="B1064" s="1">
        <v>-0.001842</v>
      </c>
      <c r="C1064" s="1">
        <v>-0.001231</v>
      </c>
      <c r="D1064" s="1">
        <v>-8.79E-4</v>
      </c>
    </row>
    <row r="1065">
      <c r="A1065" s="1" t="s">
        <v>3966</v>
      </c>
      <c r="B1065" s="1">
        <v>-0.001118</v>
      </c>
      <c r="C1065" s="1">
        <v>-0.001413</v>
      </c>
      <c r="D1065" s="1">
        <v>0.001538</v>
      </c>
    </row>
    <row r="1066">
      <c r="A1066" s="1" t="s">
        <v>3967</v>
      </c>
      <c r="B1066" s="1">
        <v>2.9E-5</v>
      </c>
      <c r="C1066" s="1">
        <v>-4.7E-4</v>
      </c>
      <c r="D1066" s="1">
        <v>-1.13E-4</v>
      </c>
    </row>
    <row r="1067">
      <c r="A1067" s="1" t="s">
        <v>3968</v>
      </c>
      <c r="B1067" s="1">
        <v>-0.001212</v>
      </c>
      <c r="C1067" s="1">
        <v>-0.002146</v>
      </c>
      <c r="D1067" s="1">
        <v>0.001387</v>
      </c>
    </row>
    <row r="1068">
      <c r="A1068" s="1" t="s">
        <v>3969</v>
      </c>
      <c r="B1068" s="1">
        <v>0.00228</v>
      </c>
      <c r="C1068" s="1">
        <v>-0.001216</v>
      </c>
      <c r="D1068" s="1">
        <v>5.8E-4</v>
      </c>
    </row>
    <row r="1069">
      <c r="A1069" s="1" t="s">
        <v>3970</v>
      </c>
      <c r="B1069" s="1">
        <v>-1.52E-4</v>
      </c>
      <c r="C1069" s="1">
        <v>-2.0E-5</v>
      </c>
      <c r="D1069" s="1">
        <v>0.002015</v>
      </c>
    </row>
    <row r="1070">
      <c r="A1070" s="1" t="s">
        <v>3971</v>
      </c>
      <c r="B1070" s="1">
        <v>-0.001479</v>
      </c>
      <c r="C1070" s="1">
        <v>4.9E-5</v>
      </c>
      <c r="D1070" s="1">
        <v>1.86E-4</v>
      </c>
    </row>
    <row r="1071">
      <c r="A1071" s="1" t="s">
        <v>3972</v>
      </c>
      <c r="B1071" s="1">
        <v>0.002241</v>
      </c>
      <c r="C1071" s="1">
        <v>-9.8E-5</v>
      </c>
      <c r="D1071" s="1">
        <v>5.5E-5</v>
      </c>
    </row>
    <row r="1072">
      <c r="A1072" s="1" t="s">
        <v>3973</v>
      </c>
      <c r="B1072" s="1">
        <v>3.5E-5</v>
      </c>
      <c r="C1072" s="1">
        <v>-0.001005</v>
      </c>
      <c r="D1072" s="1">
        <v>0.002242</v>
      </c>
    </row>
    <row r="1073">
      <c r="A1073" s="1" t="s">
        <v>3974</v>
      </c>
      <c r="B1073" s="1">
        <v>-0.001208</v>
      </c>
      <c r="C1073" s="1">
        <v>6.54E-4</v>
      </c>
      <c r="D1073" s="1">
        <v>7.38E-4</v>
      </c>
    </row>
    <row r="1074">
      <c r="A1074" s="1" t="s">
        <v>3975</v>
      </c>
      <c r="B1074" s="1">
        <v>5.63E-4</v>
      </c>
      <c r="C1074" s="1">
        <v>-0.004026</v>
      </c>
      <c r="D1074" s="1">
        <v>0.002521</v>
      </c>
    </row>
    <row r="1075">
      <c r="A1075" s="1" t="s">
        <v>3976</v>
      </c>
      <c r="B1075" s="1">
        <v>-5.55E-4</v>
      </c>
      <c r="C1075" s="1">
        <v>0.001123</v>
      </c>
      <c r="D1075" s="1">
        <v>2.43E-4</v>
      </c>
    </row>
    <row r="1076">
      <c r="A1076" s="1" t="s">
        <v>3977</v>
      </c>
      <c r="B1076" s="1">
        <v>-0.001797</v>
      </c>
      <c r="C1076" s="1">
        <v>-9.0E-4</v>
      </c>
      <c r="D1076" s="1">
        <v>0.00224</v>
      </c>
    </row>
    <row r="1077">
      <c r="A1077" s="1" t="s">
        <v>3978</v>
      </c>
      <c r="B1077" s="1">
        <v>-0.001483</v>
      </c>
      <c r="C1077" s="1">
        <v>-0.001977</v>
      </c>
      <c r="D1077" s="1">
        <v>0.001137</v>
      </c>
    </row>
    <row r="1078">
      <c r="A1078" s="1" t="s">
        <v>3979</v>
      </c>
      <c r="B1078" s="1">
        <v>-0.002296</v>
      </c>
      <c r="C1078" s="1">
        <v>0.001259</v>
      </c>
      <c r="D1078" s="1">
        <v>-7.04E-4</v>
      </c>
    </row>
    <row r="1079">
      <c r="A1079" s="1" t="s">
        <v>3980</v>
      </c>
      <c r="B1079" s="1">
        <v>-4.18E-4</v>
      </c>
      <c r="C1079" s="1">
        <v>-0.00225</v>
      </c>
      <c r="D1079" s="1">
        <v>-7.66E-4</v>
      </c>
    </row>
    <row r="1080">
      <c r="A1080" s="1" t="s">
        <v>3981</v>
      </c>
      <c r="B1080" s="1">
        <v>3.74E-4</v>
      </c>
      <c r="C1080" s="1">
        <v>2.03E-4</v>
      </c>
      <c r="D1080" s="1">
        <v>3.65E-4</v>
      </c>
    </row>
    <row r="1081">
      <c r="A1081" s="1" t="s">
        <v>3982</v>
      </c>
      <c r="B1081" s="1">
        <v>3.9E-5</v>
      </c>
      <c r="C1081" s="1">
        <v>-2.1E-5</v>
      </c>
      <c r="D1081" s="1">
        <v>1.16E-4</v>
      </c>
    </row>
    <row r="1082">
      <c r="A1082" s="1" t="s">
        <v>3983</v>
      </c>
      <c r="B1082" s="1">
        <v>-0.001393</v>
      </c>
      <c r="C1082" s="1">
        <v>-5.55E-4</v>
      </c>
      <c r="D1082" s="1">
        <v>6.14E-4</v>
      </c>
    </row>
    <row r="1083">
      <c r="A1083" s="1" t="s">
        <v>3984</v>
      </c>
      <c r="B1083" s="1">
        <v>7.77E-4</v>
      </c>
      <c r="C1083" s="1">
        <v>9.02E-4</v>
      </c>
      <c r="D1083" s="1">
        <v>9.01E-4</v>
      </c>
    </row>
    <row r="1084">
      <c r="A1084" s="1" t="s">
        <v>3985</v>
      </c>
      <c r="B1084" s="1">
        <v>0.00169</v>
      </c>
      <c r="C1084" s="1">
        <v>-9.82E-4</v>
      </c>
      <c r="D1084" s="1">
        <v>9.04E-4</v>
      </c>
    </row>
    <row r="1085">
      <c r="A1085" s="1" t="s">
        <v>3986</v>
      </c>
      <c r="B1085" s="1">
        <v>0.001653</v>
      </c>
      <c r="C1085" s="1">
        <v>3.0E-5</v>
      </c>
      <c r="D1085" s="1">
        <v>6.23E-4</v>
      </c>
    </row>
    <row r="1086">
      <c r="A1086" s="1" t="s">
        <v>3987</v>
      </c>
      <c r="B1086" s="1">
        <v>-2.3E-5</v>
      </c>
      <c r="C1086" s="1">
        <v>-0.003219</v>
      </c>
      <c r="D1086" s="1">
        <v>-0.001275</v>
      </c>
    </row>
    <row r="1087">
      <c r="A1087" s="1" t="s">
        <v>3988</v>
      </c>
      <c r="B1087" s="1">
        <v>-7.31E-4</v>
      </c>
      <c r="C1087" s="1">
        <v>9.15E-4</v>
      </c>
      <c r="D1087" s="1">
        <v>-0.001698</v>
      </c>
    </row>
    <row r="1088">
      <c r="A1088" s="1" t="s">
        <v>3989</v>
      </c>
      <c r="B1088" s="1">
        <v>-3.8E-4</v>
      </c>
      <c r="C1088" s="1">
        <v>5.34E-4</v>
      </c>
      <c r="D1088" s="1">
        <v>-0.001052</v>
      </c>
    </row>
    <row r="1089">
      <c r="A1089" s="1" t="s">
        <v>3990</v>
      </c>
      <c r="B1089" s="1">
        <v>-0.001256</v>
      </c>
      <c r="C1089" s="1">
        <v>9.0E-4</v>
      </c>
      <c r="D1089" s="1">
        <v>0.001928</v>
      </c>
    </row>
    <row r="1090">
      <c r="A1090" s="1" t="s">
        <v>3991</v>
      </c>
      <c r="B1090" s="1">
        <v>0.002365</v>
      </c>
      <c r="C1090" s="1">
        <v>1.34E-4</v>
      </c>
      <c r="D1090" s="1">
        <v>9.41E-4</v>
      </c>
    </row>
    <row r="1091">
      <c r="A1091" s="1" t="s">
        <v>3992</v>
      </c>
      <c r="B1091" s="1">
        <v>-0.002172</v>
      </c>
      <c r="C1091" s="1">
        <v>-0.001244</v>
      </c>
      <c r="D1091" s="1">
        <v>0.001764</v>
      </c>
    </row>
    <row r="1092">
      <c r="A1092" s="1" t="s">
        <v>3993</v>
      </c>
      <c r="B1092" s="1">
        <v>0.001721</v>
      </c>
      <c r="C1092" s="1">
        <v>0.00257</v>
      </c>
      <c r="D1092" s="1">
        <v>0.001534</v>
      </c>
    </row>
    <row r="1093">
      <c r="A1093" s="1" t="s">
        <v>3994</v>
      </c>
      <c r="B1093" s="1">
        <v>4.75E-4</v>
      </c>
      <c r="C1093" s="1">
        <v>-6.74E-4</v>
      </c>
      <c r="D1093" s="1">
        <v>-2.53E-4</v>
      </c>
    </row>
    <row r="1094">
      <c r="A1094" s="1" t="s">
        <v>3995</v>
      </c>
      <c r="B1094" s="1">
        <v>0.001275</v>
      </c>
      <c r="C1094" s="1">
        <v>-0.004268</v>
      </c>
      <c r="D1094" s="1">
        <v>-0.001404</v>
      </c>
    </row>
    <row r="1095">
      <c r="A1095" s="1" t="s">
        <v>3996</v>
      </c>
      <c r="B1095" s="1">
        <v>0.003492</v>
      </c>
      <c r="C1095" s="1">
        <v>0.001306</v>
      </c>
      <c r="D1095" s="1">
        <v>0.001644</v>
      </c>
    </row>
    <row r="1096">
      <c r="A1096" s="1" t="s">
        <v>3997</v>
      </c>
      <c r="B1096" s="1">
        <v>0.002298</v>
      </c>
      <c r="C1096" s="1">
        <v>9.03E-4</v>
      </c>
      <c r="D1096" s="1">
        <v>-0.002603</v>
      </c>
    </row>
    <row r="1097">
      <c r="A1097" s="1" t="s">
        <v>3998</v>
      </c>
      <c r="B1097" s="1">
        <v>-0.001524</v>
      </c>
      <c r="C1097" s="1">
        <v>-9.3E-5</v>
      </c>
      <c r="D1097" s="1">
        <v>3.94E-4</v>
      </c>
    </row>
    <row r="1098">
      <c r="A1098" s="1" t="s">
        <v>3999</v>
      </c>
      <c r="B1098" s="1">
        <v>-0.001739</v>
      </c>
      <c r="C1098" s="1">
        <v>0.001009</v>
      </c>
      <c r="D1098" s="1">
        <v>0.001919</v>
      </c>
    </row>
    <row r="1099">
      <c r="A1099" s="1" t="s">
        <v>4000</v>
      </c>
      <c r="B1099" s="1">
        <v>0.001139</v>
      </c>
      <c r="C1099" s="1">
        <v>-7.13E-4</v>
      </c>
      <c r="D1099" s="1">
        <v>6.0E-5</v>
      </c>
    </row>
    <row r="1100">
      <c r="A1100" s="1" t="s">
        <v>4001</v>
      </c>
      <c r="B1100" s="1">
        <v>-0.00149</v>
      </c>
      <c r="C1100" s="1">
        <v>8.32E-4</v>
      </c>
      <c r="D1100" s="1">
        <v>5.26E-4</v>
      </c>
    </row>
    <row r="1101">
      <c r="A1101" s="1" t="s">
        <v>4002</v>
      </c>
      <c r="B1101" s="1">
        <v>-1.1E-4</v>
      </c>
      <c r="C1101" s="1">
        <v>-0.001153</v>
      </c>
      <c r="D1101" s="1">
        <v>-2.31E-4</v>
      </c>
    </row>
    <row r="1102">
      <c r="A1102" s="1" t="s">
        <v>4003</v>
      </c>
      <c r="B1102" s="1">
        <v>-0.00209</v>
      </c>
      <c r="C1102" s="1">
        <v>3.09E-4</v>
      </c>
      <c r="D1102" s="1">
        <v>-0.001978</v>
      </c>
    </row>
    <row r="1103">
      <c r="A1103" s="1" t="s">
        <v>4004</v>
      </c>
      <c r="B1103" s="1">
        <v>-5.02E-4</v>
      </c>
      <c r="C1103" s="1">
        <v>-9.14E-4</v>
      </c>
      <c r="D1103" s="1">
        <v>1.5E-5</v>
      </c>
    </row>
    <row r="1104">
      <c r="A1104" s="1" t="s">
        <v>4005</v>
      </c>
      <c r="B1104" s="1">
        <v>0.002905</v>
      </c>
      <c r="C1104" s="1">
        <v>0.003942</v>
      </c>
      <c r="D1104" s="1">
        <v>4.6E-5</v>
      </c>
    </row>
    <row r="1105">
      <c r="A1105" s="1" t="s">
        <v>4006</v>
      </c>
      <c r="B1105" s="1">
        <v>-0.001388</v>
      </c>
      <c r="C1105" s="1">
        <v>-0.002545</v>
      </c>
      <c r="D1105" s="1">
        <v>6.65E-4</v>
      </c>
    </row>
    <row r="1106">
      <c r="A1106" s="1" t="s">
        <v>4007</v>
      </c>
      <c r="B1106" s="1">
        <v>0.001843</v>
      </c>
      <c r="C1106" s="1">
        <v>-9.27E-4</v>
      </c>
      <c r="D1106" s="1">
        <v>-6.1E-5</v>
      </c>
    </row>
    <row r="1107">
      <c r="A1107" s="1" t="s">
        <v>4008</v>
      </c>
      <c r="B1107" s="1">
        <v>0.001395</v>
      </c>
      <c r="C1107" s="1">
        <v>0.001048</v>
      </c>
      <c r="D1107" s="1">
        <v>3.37E-4</v>
      </c>
    </row>
    <row r="1108">
      <c r="A1108" s="1" t="s">
        <v>4009</v>
      </c>
      <c r="B1108" s="1">
        <v>-0.003798</v>
      </c>
      <c r="C1108" s="1">
        <v>0.001327</v>
      </c>
      <c r="D1108" s="1">
        <v>2.15E-4</v>
      </c>
    </row>
    <row r="1109">
      <c r="A1109" s="1" t="s">
        <v>4010</v>
      </c>
      <c r="B1109" s="1">
        <v>0.001791</v>
      </c>
      <c r="C1109" s="1">
        <v>5.1E-4</v>
      </c>
      <c r="D1109" s="1">
        <v>-0.002147</v>
      </c>
    </row>
    <row r="1110">
      <c r="A1110" s="1" t="s">
        <v>4011</v>
      </c>
      <c r="B1110" s="1">
        <v>-0.001011</v>
      </c>
      <c r="C1110" s="1">
        <v>-0.002247</v>
      </c>
      <c r="D1110" s="1">
        <v>-0.001941</v>
      </c>
    </row>
    <row r="1111">
      <c r="A1111" s="1" t="s">
        <v>4012</v>
      </c>
      <c r="B1111" s="1">
        <v>-7.17E-4</v>
      </c>
      <c r="C1111" s="1">
        <v>-8.91E-4</v>
      </c>
      <c r="D1111" s="1">
        <v>-0.001033</v>
      </c>
    </row>
    <row r="1112">
      <c r="A1112" s="1" t="s">
        <v>4013</v>
      </c>
      <c r="B1112" s="1">
        <v>4.31E-4</v>
      </c>
      <c r="C1112" s="1">
        <v>-0.001693</v>
      </c>
      <c r="D1112" s="1">
        <v>0.001549</v>
      </c>
    </row>
    <row r="1113">
      <c r="A1113" s="1" t="s">
        <v>4014</v>
      </c>
      <c r="B1113" s="1">
        <v>-2.0E-5</v>
      </c>
      <c r="C1113" s="1">
        <v>0.003544</v>
      </c>
      <c r="D1113" s="1">
        <v>0.0014</v>
      </c>
    </row>
    <row r="1114">
      <c r="A1114" s="1" t="s">
        <v>4015</v>
      </c>
      <c r="B1114" s="1">
        <v>-1.26E-4</v>
      </c>
      <c r="C1114" s="1">
        <v>-0.002166</v>
      </c>
      <c r="D1114" s="1">
        <v>-2.88E-4</v>
      </c>
    </row>
    <row r="1115">
      <c r="A1115" s="1" t="s">
        <v>4016</v>
      </c>
      <c r="B1115" s="1">
        <v>0.002077</v>
      </c>
      <c r="C1115" s="1">
        <v>-8.28E-4</v>
      </c>
      <c r="D1115" s="1">
        <v>-4.87E-4</v>
      </c>
    </row>
    <row r="1116">
      <c r="A1116" s="1" t="s">
        <v>4017</v>
      </c>
      <c r="B1116" s="1">
        <v>-2.57E-4</v>
      </c>
      <c r="C1116" s="1">
        <v>4.33E-4</v>
      </c>
      <c r="D1116" s="1">
        <v>9.6E-5</v>
      </c>
    </row>
    <row r="1117">
      <c r="A1117" s="1" t="s">
        <v>4018</v>
      </c>
      <c r="B1117" s="1">
        <v>-3.77E-4</v>
      </c>
      <c r="C1117" s="1">
        <v>-2.3E-5</v>
      </c>
      <c r="D1117" s="1">
        <v>-1.69E-4</v>
      </c>
    </row>
    <row r="1118">
      <c r="A1118" s="1" t="s">
        <v>4019</v>
      </c>
      <c r="B1118" s="1">
        <v>0.002354</v>
      </c>
      <c r="C1118" s="1">
        <v>0.00186</v>
      </c>
      <c r="D1118" s="1">
        <v>-0.001834</v>
      </c>
    </row>
    <row r="1119">
      <c r="A1119" s="1" t="s">
        <v>4020</v>
      </c>
      <c r="B1119" s="1">
        <v>-0.001385</v>
      </c>
      <c r="C1119" s="1">
        <v>-6.72E-4</v>
      </c>
      <c r="D1119" s="1">
        <v>-4.32E-4</v>
      </c>
    </row>
    <row r="1120">
      <c r="A1120" s="1" t="s">
        <v>4021</v>
      </c>
      <c r="B1120" s="1">
        <v>0.001258</v>
      </c>
      <c r="C1120" s="1">
        <v>-0.001262</v>
      </c>
      <c r="D1120" s="1">
        <v>1.45E-4</v>
      </c>
    </row>
    <row r="1121">
      <c r="A1121" s="1" t="s">
        <v>4022</v>
      </c>
      <c r="B1121" s="1">
        <v>-0.001831</v>
      </c>
      <c r="C1121" s="1">
        <v>-0.001233</v>
      </c>
      <c r="D1121" s="1">
        <v>8.14E-4</v>
      </c>
    </row>
    <row r="1122">
      <c r="A1122" s="1" t="s">
        <v>4023</v>
      </c>
      <c r="B1122" s="1">
        <v>-1.23E-4</v>
      </c>
      <c r="C1122" s="1">
        <v>0.002649</v>
      </c>
      <c r="D1122" s="1">
        <v>6.2E-4</v>
      </c>
    </row>
    <row r="1123">
      <c r="A1123" s="1" t="s">
        <v>4024</v>
      </c>
      <c r="B1123" s="1">
        <v>-0.001657</v>
      </c>
      <c r="C1123" s="1">
        <v>-0.001224</v>
      </c>
      <c r="D1123" s="1">
        <v>-7.34E-4</v>
      </c>
    </row>
    <row r="1124">
      <c r="A1124" s="1" t="s">
        <v>4025</v>
      </c>
      <c r="B1124" s="1">
        <v>-0.001732</v>
      </c>
      <c r="C1124" s="1">
        <v>-0.001376</v>
      </c>
      <c r="D1124" s="1">
        <v>-0.001386</v>
      </c>
    </row>
    <row r="1125">
      <c r="A1125" s="1" t="s">
        <v>4026</v>
      </c>
      <c r="B1125" s="1">
        <v>9.11E-4</v>
      </c>
      <c r="C1125" s="1">
        <v>-0.001204</v>
      </c>
      <c r="D1125" s="1">
        <v>8.41E-4</v>
      </c>
    </row>
    <row r="1126">
      <c r="A1126" s="1" t="s">
        <v>4027</v>
      </c>
      <c r="B1126" s="1">
        <v>0.00113</v>
      </c>
      <c r="C1126" s="1">
        <v>3.32E-4</v>
      </c>
      <c r="D1126" s="1">
        <v>-2.31E-4</v>
      </c>
    </row>
    <row r="1127">
      <c r="A1127" s="1" t="s">
        <v>4028</v>
      </c>
      <c r="B1127" s="1">
        <v>9.07E-4</v>
      </c>
      <c r="C1127" s="1">
        <v>0.001113</v>
      </c>
      <c r="D1127" s="1">
        <v>5.1E-5</v>
      </c>
    </row>
    <row r="1128">
      <c r="A1128" s="1" t="s">
        <v>4029</v>
      </c>
      <c r="B1128" s="1">
        <v>0.002727</v>
      </c>
      <c r="C1128" s="1">
        <v>0.00168</v>
      </c>
      <c r="D1128" s="1">
        <v>0.00304</v>
      </c>
    </row>
    <row r="1129">
      <c r="A1129" s="1" t="s">
        <v>4030</v>
      </c>
      <c r="B1129" s="1">
        <v>0.001169</v>
      </c>
      <c r="C1129" s="1">
        <v>4.85E-4</v>
      </c>
      <c r="D1129" s="1">
        <v>1.34E-4</v>
      </c>
    </row>
    <row r="1130">
      <c r="A1130" s="1" t="s">
        <v>4031</v>
      </c>
      <c r="B1130" s="1">
        <v>6.6E-4</v>
      </c>
      <c r="C1130" s="1">
        <v>-0.001401</v>
      </c>
      <c r="D1130" s="1">
        <v>-5.69E-4</v>
      </c>
    </row>
    <row r="1131">
      <c r="A1131" s="1" t="s">
        <v>4032</v>
      </c>
      <c r="B1131" s="1">
        <v>1.8E-5</v>
      </c>
      <c r="C1131" s="1">
        <v>0.001391</v>
      </c>
      <c r="D1131" s="1">
        <v>3.37E-4</v>
      </c>
    </row>
    <row r="1132">
      <c r="A1132" s="1" t="s">
        <v>4033</v>
      </c>
      <c r="B1132" s="1">
        <v>-0.001148</v>
      </c>
      <c r="C1132" s="1">
        <v>0.001354</v>
      </c>
      <c r="D1132" s="1">
        <v>6.24E-4</v>
      </c>
    </row>
    <row r="1133">
      <c r="A1133" s="1" t="s">
        <v>4034</v>
      </c>
      <c r="B1133" s="1">
        <v>-0.001926</v>
      </c>
      <c r="C1133" s="1">
        <v>-6.87E-4</v>
      </c>
      <c r="D1133" s="1">
        <v>-9.71E-4</v>
      </c>
    </row>
    <row r="1134">
      <c r="A1134" s="1" t="s">
        <v>4035</v>
      </c>
      <c r="B1134" s="1">
        <v>3.58E-4</v>
      </c>
      <c r="C1134" s="1">
        <v>2.8E-5</v>
      </c>
      <c r="D1134" s="1">
        <v>0.001805</v>
      </c>
    </row>
    <row r="1135">
      <c r="A1135" s="1" t="s">
        <v>4036</v>
      </c>
      <c r="B1135" s="1">
        <v>-1.15E-4</v>
      </c>
      <c r="C1135" s="1">
        <v>-1.13E-4</v>
      </c>
      <c r="D1135" s="1">
        <v>7.3E-5</v>
      </c>
    </row>
    <row r="1136">
      <c r="A1136" s="1" t="s">
        <v>4037</v>
      </c>
      <c r="B1136" s="1">
        <v>-7.97E-4</v>
      </c>
      <c r="C1136" s="1">
        <v>0.002288</v>
      </c>
      <c r="D1136" s="1">
        <v>9.34E-4</v>
      </c>
    </row>
    <row r="1137">
      <c r="A1137" s="1" t="s">
        <v>4038</v>
      </c>
      <c r="B1137" s="1">
        <v>7.48E-4</v>
      </c>
      <c r="C1137" s="1">
        <v>7.26E-4</v>
      </c>
      <c r="D1137" s="1">
        <v>-3.83E-4</v>
      </c>
    </row>
    <row r="1138">
      <c r="A1138" s="1" t="s">
        <v>4039</v>
      </c>
      <c r="B1138" s="1">
        <v>4.02E-4</v>
      </c>
      <c r="C1138" s="1">
        <v>0.001172</v>
      </c>
      <c r="D1138" s="1">
        <v>2.17E-4</v>
      </c>
    </row>
    <row r="1139">
      <c r="A1139" s="1" t="s">
        <v>4040</v>
      </c>
      <c r="B1139" s="1">
        <v>6.07E-4</v>
      </c>
      <c r="C1139" s="1">
        <v>8.15E-4</v>
      </c>
      <c r="D1139" s="1">
        <v>6.84E-4</v>
      </c>
    </row>
    <row r="1140">
      <c r="A1140" s="1" t="s">
        <v>4041</v>
      </c>
      <c r="B1140" s="1">
        <v>6.6E-4</v>
      </c>
      <c r="C1140" s="1">
        <v>-9.15E-4</v>
      </c>
      <c r="D1140" s="1">
        <v>-8.97E-4</v>
      </c>
    </row>
    <row r="1141">
      <c r="A1141" s="1" t="s">
        <v>4042</v>
      </c>
      <c r="B1141" s="1">
        <v>-3.65E-4</v>
      </c>
      <c r="C1141" s="1">
        <v>-1.56E-4</v>
      </c>
      <c r="D1141" s="1">
        <v>0.001061</v>
      </c>
    </row>
    <row r="1142">
      <c r="A1142" s="1" t="s">
        <v>4043</v>
      </c>
      <c r="B1142" s="1">
        <v>5.57E-4</v>
      </c>
      <c r="C1142" s="1">
        <v>-2.56E-4</v>
      </c>
      <c r="D1142" s="1">
        <v>0.001147</v>
      </c>
    </row>
    <row r="1143">
      <c r="A1143" s="1" t="s">
        <v>4044</v>
      </c>
      <c r="B1143" s="1">
        <v>-5.8E-5</v>
      </c>
      <c r="C1143" s="1">
        <v>0.001371</v>
      </c>
      <c r="D1143" s="1">
        <v>5.06E-4</v>
      </c>
    </row>
    <row r="1144">
      <c r="A1144" s="1" t="s">
        <v>4045</v>
      </c>
      <c r="B1144" s="1">
        <v>-4.43E-4</v>
      </c>
      <c r="C1144" s="1">
        <v>-0.002561</v>
      </c>
      <c r="D1144" s="1">
        <v>-0.001771</v>
      </c>
    </row>
    <row r="1145">
      <c r="A1145" s="1" t="s">
        <v>4046</v>
      </c>
      <c r="B1145" s="1">
        <v>0.001199</v>
      </c>
      <c r="C1145" s="1">
        <v>-6.56E-4</v>
      </c>
      <c r="D1145" s="1">
        <v>-0.002186</v>
      </c>
    </row>
    <row r="1146">
      <c r="A1146" s="1" t="s">
        <v>4047</v>
      </c>
      <c r="B1146" s="1">
        <v>1.23E-4</v>
      </c>
      <c r="C1146" s="1">
        <v>0.00143</v>
      </c>
      <c r="D1146" s="1">
        <v>-0.001841</v>
      </c>
    </row>
    <row r="1147">
      <c r="A1147" s="1" t="s">
        <v>4048</v>
      </c>
      <c r="B1147" s="1">
        <v>4.99E-4</v>
      </c>
      <c r="C1147" s="1">
        <v>-0.001472</v>
      </c>
      <c r="D1147" s="1">
        <v>-5.22E-4</v>
      </c>
    </row>
    <row r="1148">
      <c r="A1148" s="1" t="s">
        <v>4049</v>
      </c>
      <c r="B1148" s="1">
        <v>-0.001359</v>
      </c>
      <c r="C1148" s="1">
        <v>0.003467</v>
      </c>
      <c r="D1148" s="1">
        <v>-3.69E-4</v>
      </c>
    </row>
    <row r="1149">
      <c r="A1149" s="1" t="s">
        <v>4050</v>
      </c>
      <c r="B1149" s="1">
        <v>1.78E-4</v>
      </c>
      <c r="C1149" s="1">
        <v>0.001312</v>
      </c>
      <c r="D1149" s="1">
        <v>-0.002783</v>
      </c>
    </row>
    <row r="1150">
      <c r="A1150" s="1" t="s">
        <v>4051</v>
      </c>
      <c r="B1150" s="1">
        <v>-0.001088</v>
      </c>
      <c r="C1150" s="1">
        <v>2.5E-5</v>
      </c>
      <c r="D1150" s="1">
        <v>-9.75E-4</v>
      </c>
    </row>
    <row r="1151">
      <c r="A1151" s="1" t="s">
        <v>4052</v>
      </c>
      <c r="B1151" s="1">
        <v>0.001466</v>
      </c>
      <c r="C1151" s="1">
        <v>-9.44E-4</v>
      </c>
      <c r="D1151" s="1">
        <v>4.65E-4</v>
      </c>
    </row>
    <row r="1152">
      <c r="A1152" s="1" t="s">
        <v>4053</v>
      </c>
      <c r="B1152" s="1">
        <v>0.003349</v>
      </c>
      <c r="C1152" s="1">
        <v>0.001646</v>
      </c>
      <c r="D1152" s="1">
        <v>2.41E-4</v>
      </c>
    </row>
    <row r="1153">
      <c r="A1153" s="1" t="s">
        <v>4054</v>
      </c>
      <c r="B1153" s="1">
        <v>-4.3E-4</v>
      </c>
      <c r="C1153" s="1">
        <v>0.001061</v>
      </c>
      <c r="D1153" s="1">
        <v>-5.82E-4</v>
      </c>
    </row>
    <row r="1154">
      <c r="A1154" s="1" t="s">
        <v>4055</v>
      </c>
      <c r="B1154" s="1">
        <v>0.00275</v>
      </c>
      <c r="C1154" s="1">
        <v>-0.001085</v>
      </c>
      <c r="D1154" s="1">
        <v>-0.001098</v>
      </c>
    </row>
    <row r="1155">
      <c r="A1155" s="1" t="s">
        <v>4056</v>
      </c>
      <c r="B1155" s="1">
        <v>0.002144</v>
      </c>
      <c r="C1155" s="1">
        <v>-0.002118</v>
      </c>
      <c r="D1155" s="1">
        <v>2.22E-4</v>
      </c>
    </row>
    <row r="1156">
      <c r="A1156" s="1" t="s">
        <v>4057</v>
      </c>
      <c r="B1156" s="1">
        <v>-0.001715</v>
      </c>
      <c r="C1156" s="1">
        <v>0.00159</v>
      </c>
      <c r="D1156" s="1">
        <v>1.76E-4</v>
      </c>
    </row>
    <row r="1157">
      <c r="A1157" s="1" t="s">
        <v>4058</v>
      </c>
      <c r="B1157" s="1">
        <v>-6.68E-4</v>
      </c>
      <c r="C1157" s="1">
        <v>0.001511</v>
      </c>
      <c r="D1157" s="1">
        <v>3.82E-4</v>
      </c>
    </row>
    <row r="1158">
      <c r="A1158" s="1" t="s">
        <v>4059</v>
      </c>
      <c r="B1158" s="1">
        <v>-0.001585</v>
      </c>
      <c r="C1158" s="1">
        <v>1.77E-4</v>
      </c>
      <c r="D1158" s="1">
        <v>-0.001442</v>
      </c>
    </row>
    <row r="1159">
      <c r="A1159" s="1" t="s">
        <v>4060</v>
      </c>
      <c r="B1159" s="1">
        <v>-7.56E-4</v>
      </c>
      <c r="C1159" s="1">
        <v>4.44E-4</v>
      </c>
      <c r="D1159" s="1">
        <v>-8.53E-4</v>
      </c>
    </row>
    <row r="1160">
      <c r="A1160" s="1" t="s">
        <v>4061</v>
      </c>
      <c r="B1160" s="1">
        <v>1.52E-4</v>
      </c>
      <c r="C1160" s="1">
        <v>6.99E-4</v>
      </c>
      <c r="D1160" s="1">
        <v>7.12E-4</v>
      </c>
    </row>
    <row r="1161">
      <c r="A1161" s="1" t="s">
        <v>4062</v>
      </c>
      <c r="B1161" s="1">
        <v>0.001802</v>
      </c>
      <c r="C1161" s="1">
        <v>0.001243</v>
      </c>
      <c r="D1161" s="1">
        <v>-0.001564</v>
      </c>
    </row>
    <row r="1162">
      <c r="A1162" s="1" t="s">
        <v>4063</v>
      </c>
      <c r="B1162" s="1">
        <v>6.29E-4</v>
      </c>
      <c r="C1162" s="1">
        <v>7.83E-4</v>
      </c>
      <c r="D1162" s="1">
        <v>-4.05E-4</v>
      </c>
    </row>
    <row r="1163">
      <c r="A1163" s="1" t="s">
        <v>4064</v>
      </c>
      <c r="B1163" s="1">
        <v>0.001067</v>
      </c>
      <c r="C1163" s="1">
        <v>-0.002113</v>
      </c>
      <c r="D1163" s="1">
        <v>-4.09E-4</v>
      </c>
    </row>
    <row r="1164">
      <c r="A1164" s="1" t="s">
        <v>4065</v>
      </c>
      <c r="B1164" s="1">
        <v>6.81E-4</v>
      </c>
      <c r="C1164" s="1">
        <v>-4.07E-4</v>
      </c>
      <c r="D1164" s="1">
        <v>0.001767</v>
      </c>
    </row>
    <row r="1165">
      <c r="A1165" s="1" t="s">
        <v>4066</v>
      </c>
      <c r="B1165" s="1">
        <v>-0.001085</v>
      </c>
      <c r="C1165" s="1">
        <v>8.81E-4</v>
      </c>
      <c r="D1165" s="1">
        <v>-5.14E-4</v>
      </c>
    </row>
    <row r="1166">
      <c r="A1166" s="1" t="s">
        <v>4067</v>
      </c>
      <c r="B1166" s="1">
        <v>-0.001739</v>
      </c>
      <c r="C1166" s="1">
        <v>-0.001949</v>
      </c>
      <c r="D1166" s="1">
        <v>4.63E-4</v>
      </c>
    </row>
    <row r="1167">
      <c r="A1167" s="1" t="s">
        <v>4068</v>
      </c>
      <c r="B1167" s="1">
        <v>-0.001196</v>
      </c>
      <c r="C1167" s="1">
        <v>-6.8E-4</v>
      </c>
      <c r="D1167" s="1">
        <v>-0.001422</v>
      </c>
    </row>
    <row r="1168">
      <c r="A1168" s="1" t="s">
        <v>4069</v>
      </c>
      <c r="B1168" s="1">
        <v>6.72E-4</v>
      </c>
      <c r="C1168" s="1">
        <v>-2.68E-4</v>
      </c>
      <c r="D1168" s="1">
        <v>-9.33E-4</v>
      </c>
    </row>
    <row r="1169">
      <c r="A1169" s="1" t="s">
        <v>4070</v>
      </c>
      <c r="B1169" s="1">
        <v>-2.74E-4</v>
      </c>
      <c r="C1169" s="1">
        <v>-0.001231</v>
      </c>
      <c r="D1169" s="1">
        <v>-5.03E-4</v>
      </c>
    </row>
    <row r="1170">
      <c r="A1170" s="1" t="s">
        <v>4071</v>
      </c>
      <c r="B1170" s="1">
        <v>5.3E-4</v>
      </c>
      <c r="C1170" s="1">
        <v>0.002791</v>
      </c>
      <c r="D1170" s="1">
        <v>0.001641</v>
      </c>
    </row>
    <row r="1171">
      <c r="A1171" s="1" t="s">
        <v>4072</v>
      </c>
      <c r="B1171" s="1">
        <v>0.00149</v>
      </c>
      <c r="C1171" s="1">
        <v>0.001752</v>
      </c>
      <c r="D1171" s="1">
        <v>6.3E-4</v>
      </c>
    </row>
    <row r="1172">
      <c r="A1172" s="1" t="s">
        <v>4073</v>
      </c>
      <c r="B1172" s="1">
        <v>9.52E-4</v>
      </c>
      <c r="C1172" s="1">
        <v>1.7E-4</v>
      </c>
      <c r="D1172" s="1">
        <v>0.001597</v>
      </c>
    </row>
    <row r="1173">
      <c r="A1173" s="1" t="s">
        <v>4074</v>
      </c>
      <c r="B1173" s="1">
        <v>0.001671</v>
      </c>
      <c r="C1173" s="1">
        <v>-0.00127</v>
      </c>
      <c r="D1173" s="1">
        <v>0.001958</v>
      </c>
    </row>
    <row r="1174">
      <c r="A1174" s="1" t="s">
        <v>4075</v>
      </c>
      <c r="B1174" s="1">
        <v>-0.001292</v>
      </c>
      <c r="C1174" s="1">
        <v>-0.001943</v>
      </c>
      <c r="D1174" s="1">
        <v>0.001104</v>
      </c>
    </row>
    <row r="1175">
      <c r="A1175" s="1" t="s">
        <v>4076</v>
      </c>
      <c r="B1175" s="1">
        <v>5.74E-4</v>
      </c>
      <c r="C1175" s="1">
        <v>4.59E-4</v>
      </c>
      <c r="D1175" s="1">
        <v>-0.001044</v>
      </c>
    </row>
    <row r="1176">
      <c r="A1176" s="1" t="s">
        <v>4077</v>
      </c>
      <c r="B1176" s="1">
        <v>7.81E-4</v>
      </c>
      <c r="C1176" s="1">
        <v>4.77E-4</v>
      </c>
      <c r="D1176" s="1">
        <v>0.001657</v>
      </c>
    </row>
    <row r="1177">
      <c r="A1177" s="1" t="s">
        <v>4078</v>
      </c>
      <c r="B1177" s="1">
        <v>-0.001292</v>
      </c>
      <c r="C1177" s="1">
        <v>-1.43E-4</v>
      </c>
      <c r="D1177" s="1">
        <v>-5.47E-4</v>
      </c>
    </row>
    <row r="1178">
      <c r="A1178" s="1" t="s">
        <v>4079</v>
      </c>
      <c r="B1178" s="1">
        <v>5.33E-4</v>
      </c>
      <c r="C1178" s="1">
        <v>-0.001682</v>
      </c>
      <c r="D1178" s="1">
        <v>-2.39E-4</v>
      </c>
    </row>
    <row r="1179">
      <c r="A1179" s="1" t="s">
        <v>4080</v>
      </c>
      <c r="B1179" s="1">
        <v>-6.62E-4</v>
      </c>
      <c r="C1179" s="1">
        <v>8.14E-4</v>
      </c>
      <c r="D1179" s="1">
        <v>3.55E-4</v>
      </c>
    </row>
    <row r="1180">
      <c r="A1180" s="1" t="s">
        <v>4081</v>
      </c>
      <c r="B1180" s="1">
        <v>-0.00151</v>
      </c>
      <c r="C1180" s="1">
        <v>-1.08E-4</v>
      </c>
      <c r="D1180" s="1">
        <v>-6.37E-4</v>
      </c>
    </row>
    <row r="1181">
      <c r="A1181" s="1" t="s">
        <v>4082</v>
      </c>
      <c r="B1181" s="1">
        <v>-9.73E-4</v>
      </c>
      <c r="C1181" s="1">
        <v>5.95E-4</v>
      </c>
      <c r="D1181" s="1">
        <v>0.00168</v>
      </c>
    </row>
    <row r="1182">
      <c r="A1182" s="1" t="s">
        <v>4083</v>
      </c>
      <c r="B1182" s="1">
        <v>6.9E-5</v>
      </c>
      <c r="C1182" s="1">
        <v>0.001556</v>
      </c>
      <c r="D1182" s="1">
        <v>-1.99E-4</v>
      </c>
    </row>
    <row r="1183">
      <c r="A1183" s="1" t="s">
        <v>4084</v>
      </c>
      <c r="B1183" s="1">
        <v>-6.54E-4</v>
      </c>
      <c r="C1183" s="1">
        <v>-0.00105</v>
      </c>
      <c r="D1183" s="1">
        <v>0.0017</v>
      </c>
    </row>
    <row r="1184">
      <c r="A1184" s="1" t="s">
        <v>4085</v>
      </c>
      <c r="B1184" s="1">
        <v>9.48E-4</v>
      </c>
      <c r="C1184" s="1">
        <v>8.17E-4</v>
      </c>
      <c r="D1184" s="1">
        <v>-3.54E-4</v>
      </c>
    </row>
    <row r="1185">
      <c r="A1185" s="1" t="s">
        <v>4086</v>
      </c>
      <c r="B1185" s="1">
        <v>4.32E-4</v>
      </c>
      <c r="C1185" s="1">
        <v>4.27E-4</v>
      </c>
      <c r="D1185" s="1">
        <v>0.001498</v>
      </c>
    </row>
    <row r="1186">
      <c r="A1186" s="1" t="s">
        <v>4087</v>
      </c>
      <c r="B1186" s="1">
        <v>8.66E-4</v>
      </c>
      <c r="C1186" s="1">
        <v>-7.17E-4</v>
      </c>
      <c r="D1186" s="1">
        <v>-5.09E-4</v>
      </c>
    </row>
    <row r="1187">
      <c r="A1187" s="1" t="s">
        <v>4088</v>
      </c>
      <c r="B1187" s="1">
        <v>-0.001087</v>
      </c>
      <c r="C1187" s="1">
        <v>5.76E-4</v>
      </c>
      <c r="D1187" s="1">
        <v>-2.5E-5</v>
      </c>
    </row>
    <row r="1188">
      <c r="A1188" s="1" t="s">
        <v>4089</v>
      </c>
      <c r="B1188" s="1">
        <v>1.97E-4</v>
      </c>
      <c r="C1188" s="1">
        <v>-0.00117</v>
      </c>
      <c r="D1188" s="1">
        <v>9.37E-4</v>
      </c>
    </row>
    <row r="1189">
      <c r="A1189" s="1" t="s">
        <v>4090</v>
      </c>
      <c r="B1189" s="1">
        <v>0.002627</v>
      </c>
      <c r="C1189" s="1">
        <v>8.47E-4</v>
      </c>
      <c r="D1189" s="1">
        <v>-8.75E-4</v>
      </c>
    </row>
    <row r="1190">
      <c r="A1190" s="1" t="s">
        <v>4091</v>
      </c>
      <c r="B1190" s="1">
        <v>-8.42E-4</v>
      </c>
      <c r="C1190" s="1">
        <v>-0.001085</v>
      </c>
      <c r="D1190" s="1">
        <v>7.24E-4</v>
      </c>
    </row>
    <row r="1191">
      <c r="A1191" s="1" t="s">
        <v>4092</v>
      </c>
      <c r="B1191" s="1">
        <v>-3.1E-4</v>
      </c>
      <c r="C1191" s="1">
        <v>-4.93E-4</v>
      </c>
      <c r="D1191" s="1">
        <v>-2.83E-4</v>
      </c>
    </row>
    <row r="1192">
      <c r="A1192" s="1" t="s">
        <v>4093</v>
      </c>
      <c r="B1192" s="1">
        <v>-0.003834</v>
      </c>
      <c r="C1192" s="1">
        <v>-0.001327</v>
      </c>
      <c r="D1192" s="1">
        <v>5.58E-4</v>
      </c>
    </row>
    <row r="1193">
      <c r="A1193" s="1" t="s">
        <v>4094</v>
      </c>
      <c r="B1193" s="1">
        <v>0.001105</v>
      </c>
      <c r="C1193" s="1">
        <v>-5.73E-4</v>
      </c>
      <c r="D1193" s="1">
        <v>-0.00165</v>
      </c>
    </row>
    <row r="1194">
      <c r="A1194" s="1" t="s">
        <v>4095</v>
      </c>
      <c r="B1194" s="1">
        <v>0.002053</v>
      </c>
      <c r="C1194" s="1">
        <v>-0.002064</v>
      </c>
      <c r="D1194" s="1">
        <v>9.89E-4</v>
      </c>
    </row>
    <row r="1195">
      <c r="A1195" s="1" t="s">
        <v>4096</v>
      </c>
      <c r="B1195" s="1">
        <v>2.98E-4</v>
      </c>
      <c r="C1195" s="1">
        <v>-1.51E-4</v>
      </c>
      <c r="D1195" s="1">
        <v>7.36E-4</v>
      </c>
    </row>
    <row r="1196">
      <c r="A1196" s="1" t="s">
        <v>4097</v>
      </c>
      <c r="B1196" s="1">
        <v>-2.39E-4</v>
      </c>
      <c r="C1196" s="1">
        <v>0.001353</v>
      </c>
      <c r="D1196" s="1">
        <v>-6.74E-4</v>
      </c>
    </row>
    <row r="1197">
      <c r="A1197" s="1" t="s">
        <v>4098</v>
      </c>
      <c r="B1197" s="1">
        <v>0.00199</v>
      </c>
      <c r="C1197" s="1">
        <v>-0.001446</v>
      </c>
      <c r="D1197" s="1">
        <v>-2.9E-5</v>
      </c>
    </row>
    <row r="1198">
      <c r="A1198" s="1" t="s">
        <v>4099</v>
      </c>
      <c r="B1198" s="1">
        <v>-7.7E-4</v>
      </c>
      <c r="C1198" s="1">
        <v>-7.11E-4</v>
      </c>
      <c r="D1198" s="1">
        <v>-7.34E-4</v>
      </c>
    </row>
    <row r="1199">
      <c r="A1199" s="1" t="s">
        <v>4100</v>
      </c>
      <c r="B1199" s="1">
        <v>8.46E-4</v>
      </c>
      <c r="C1199" s="1">
        <v>0.001327</v>
      </c>
      <c r="D1199" s="1">
        <v>7.28E-4</v>
      </c>
    </row>
    <row r="1200">
      <c r="A1200" s="1" t="s">
        <v>4101</v>
      </c>
      <c r="B1200" s="1">
        <v>-2.35E-4</v>
      </c>
      <c r="C1200" s="1">
        <v>0.0017</v>
      </c>
      <c r="D1200" s="1">
        <v>-6.6E-4</v>
      </c>
    </row>
    <row r="1201">
      <c r="A1201" s="1" t="s">
        <v>4102</v>
      </c>
      <c r="B1201" s="1">
        <v>-3.8E-4</v>
      </c>
      <c r="C1201" s="1">
        <v>0.001294</v>
      </c>
      <c r="D1201" s="1">
        <v>4.22E-4</v>
      </c>
    </row>
    <row r="1202">
      <c r="A1202" s="1" t="s">
        <v>4103</v>
      </c>
      <c r="B1202" s="1">
        <v>9.64E-4</v>
      </c>
      <c r="C1202" s="1">
        <v>0.00104</v>
      </c>
      <c r="D1202" s="1">
        <v>1.82E-4</v>
      </c>
    </row>
    <row r="1203">
      <c r="A1203" s="1" t="s">
        <v>4104</v>
      </c>
      <c r="B1203" s="1">
        <v>-0.001279</v>
      </c>
      <c r="C1203" s="1">
        <v>0.001742</v>
      </c>
      <c r="D1203" s="1">
        <v>-6.3E-5</v>
      </c>
    </row>
    <row r="1204">
      <c r="A1204" s="1" t="s">
        <v>4105</v>
      </c>
      <c r="B1204" s="1">
        <v>-7.81E-4</v>
      </c>
      <c r="C1204" s="1">
        <v>-0.002194</v>
      </c>
      <c r="D1204" s="1">
        <v>-2.95E-4</v>
      </c>
    </row>
    <row r="1205">
      <c r="A1205" s="1" t="s">
        <v>4106</v>
      </c>
      <c r="B1205" s="1">
        <v>-0.0016</v>
      </c>
      <c r="C1205" s="1">
        <v>-1.84E-4</v>
      </c>
      <c r="D1205" s="1">
        <v>2.3E-5</v>
      </c>
    </row>
    <row r="1206">
      <c r="A1206" s="1" t="s">
        <v>4107</v>
      </c>
      <c r="B1206" s="1">
        <v>0.001669</v>
      </c>
      <c r="C1206" s="1">
        <v>8.0E-4</v>
      </c>
      <c r="D1206" s="1">
        <v>-9.83E-4</v>
      </c>
    </row>
    <row r="1207">
      <c r="A1207" s="1" t="s">
        <v>4108</v>
      </c>
      <c r="B1207" s="1">
        <v>4.31E-4</v>
      </c>
      <c r="C1207" s="1">
        <v>-4.48E-4</v>
      </c>
      <c r="D1207" s="1">
        <v>-3.67E-4</v>
      </c>
    </row>
    <row r="1208">
      <c r="A1208" s="1" t="s">
        <v>4109</v>
      </c>
      <c r="B1208" s="1">
        <v>3.16E-4</v>
      </c>
      <c r="C1208" s="1">
        <v>0.001214</v>
      </c>
      <c r="D1208" s="1">
        <v>-0.002869</v>
      </c>
    </row>
    <row r="1209">
      <c r="A1209" s="1" t="s">
        <v>4110</v>
      </c>
      <c r="B1209" s="1">
        <v>7.88E-4</v>
      </c>
      <c r="C1209" s="1">
        <v>5.81E-4</v>
      </c>
      <c r="D1209" s="1">
        <v>0.001624</v>
      </c>
    </row>
    <row r="1210">
      <c r="A1210" s="1" t="s">
        <v>4111</v>
      </c>
      <c r="B1210" s="1">
        <v>-0.00187</v>
      </c>
      <c r="C1210" s="1">
        <v>0.003108</v>
      </c>
      <c r="D1210" s="1">
        <v>0.001757</v>
      </c>
    </row>
    <row r="1211">
      <c r="A1211" s="1" t="s">
        <v>4112</v>
      </c>
      <c r="B1211" s="1">
        <v>1.99E-4</v>
      </c>
      <c r="C1211" s="1">
        <v>0.002902</v>
      </c>
      <c r="D1211" s="1">
        <v>5.1E-5</v>
      </c>
    </row>
    <row r="1212">
      <c r="A1212" s="1" t="s">
        <v>4113</v>
      </c>
      <c r="B1212" s="1">
        <v>-0.001423</v>
      </c>
      <c r="C1212" s="1">
        <v>-0.002211</v>
      </c>
      <c r="D1212" s="1">
        <v>-0.001799</v>
      </c>
    </row>
    <row r="1213">
      <c r="A1213" s="1" t="s">
        <v>4114</v>
      </c>
      <c r="B1213" s="1">
        <v>-0.001561</v>
      </c>
      <c r="C1213" s="1">
        <v>0.001045</v>
      </c>
      <c r="D1213" s="1">
        <v>-0.002087</v>
      </c>
    </row>
    <row r="1214">
      <c r="A1214" s="1" t="s">
        <v>4115</v>
      </c>
      <c r="B1214" s="1">
        <v>2.84E-4</v>
      </c>
      <c r="C1214" s="1">
        <v>5.1E-5</v>
      </c>
      <c r="D1214" s="1">
        <v>-0.001629</v>
      </c>
    </row>
    <row r="1215">
      <c r="A1215" s="1" t="s">
        <v>4116</v>
      </c>
      <c r="B1215" s="1">
        <v>-6.47E-4</v>
      </c>
      <c r="C1215" s="1">
        <v>-1.29E-4</v>
      </c>
      <c r="D1215" s="1">
        <v>5.37E-4</v>
      </c>
    </row>
    <row r="1216">
      <c r="A1216" s="1" t="s">
        <v>4117</v>
      </c>
      <c r="B1216" s="1">
        <v>-1.12E-4</v>
      </c>
      <c r="C1216" s="1">
        <v>-4.4E-4</v>
      </c>
      <c r="D1216" s="1">
        <v>0.001645</v>
      </c>
    </row>
    <row r="1217">
      <c r="A1217" s="1" t="s">
        <v>4118</v>
      </c>
      <c r="B1217" s="1">
        <v>0.002127</v>
      </c>
      <c r="C1217" s="1">
        <v>0.001306</v>
      </c>
      <c r="D1217" s="1">
        <v>6.4E-5</v>
      </c>
    </row>
    <row r="1218">
      <c r="A1218" s="1" t="s">
        <v>4119</v>
      </c>
      <c r="B1218" s="1">
        <v>0.003926</v>
      </c>
      <c r="C1218" s="1">
        <v>-4.32E-4</v>
      </c>
      <c r="D1218" s="1">
        <v>-8.04E-4</v>
      </c>
    </row>
    <row r="1219">
      <c r="A1219" s="1" t="s">
        <v>4120</v>
      </c>
      <c r="B1219" s="1">
        <v>-6.83E-4</v>
      </c>
      <c r="C1219" s="1">
        <v>0.001361</v>
      </c>
      <c r="D1219" s="1">
        <v>0.001021</v>
      </c>
    </row>
    <row r="1220">
      <c r="A1220" s="1" t="s">
        <v>4121</v>
      </c>
      <c r="B1220" s="1">
        <v>3.49E-4</v>
      </c>
      <c r="C1220" s="1">
        <v>8.03E-4</v>
      </c>
      <c r="D1220" s="1">
        <v>-0.001921</v>
      </c>
    </row>
    <row r="1221">
      <c r="A1221" s="1" t="s">
        <v>4122</v>
      </c>
      <c r="B1221" s="1">
        <v>0.001035</v>
      </c>
      <c r="C1221" s="1">
        <v>-5.13E-4</v>
      </c>
      <c r="D1221" s="1">
        <v>-0.003114</v>
      </c>
    </row>
    <row r="1222">
      <c r="A1222" s="1" t="s">
        <v>4123</v>
      </c>
      <c r="B1222" s="1">
        <v>0.001026</v>
      </c>
      <c r="C1222" s="1">
        <v>-3.53E-4</v>
      </c>
      <c r="D1222" s="1">
        <v>-6.05E-4</v>
      </c>
    </row>
    <row r="1223">
      <c r="A1223" s="1" t="s">
        <v>4124</v>
      </c>
      <c r="B1223" s="1">
        <v>9.57E-4</v>
      </c>
      <c r="C1223" s="1">
        <v>-0.002247</v>
      </c>
      <c r="D1223" s="1">
        <v>2.58E-4</v>
      </c>
    </row>
    <row r="1224">
      <c r="A1224" s="1" t="s">
        <v>4125</v>
      </c>
      <c r="B1224" s="1">
        <v>0.001145</v>
      </c>
      <c r="C1224" s="1">
        <v>-0.001209</v>
      </c>
      <c r="D1224" s="1">
        <v>-0.002963</v>
      </c>
    </row>
    <row r="1225">
      <c r="A1225" s="1" t="s">
        <v>4126</v>
      </c>
      <c r="B1225" s="1">
        <v>-0.001129</v>
      </c>
      <c r="C1225" s="1">
        <v>0.001774</v>
      </c>
      <c r="D1225" s="1">
        <v>2.57E-4</v>
      </c>
    </row>
    <row r="1226">
      <c r="A1226" s="1" t="s">
        <v>4127</v>
      </c>
      <c r="B1226" s="1">
        <v>3.4E-4</v>
      </c>
      <c r="C1226" s="1">
        <v>-0.001968</v>
      </c>
      <c r="D1226" s="1">
        <v>2.22E-4</v>
      </c>
    </row>
    <row r="1227">
      <c r="A1227" s="1" t="s">
        <v>4128</v>
      </c>
      <c r="B1227" s="1">
        <v>0.001091</v>
      </c>
      <c r="C1227" s="1">
        <v>-0.002797</v>
      </c>
      <c r="D1227" s="1">
        <v>3.69E-4</v>
      </c>
    </row>
    <row r="1228">
      <c r="A1228" s="1" t="s">
        <v>4129</v>
      </c>
      <c r="B1228" s="1">
        <v>0.002087</v>
      </c>
      <c r="C1228" s="1">
        <v>-0.001014</v>
      </c>
      <c r="D1228" s="1">
        <v>-3.8E-4</v>
      </c>
    </row>
    <row r="1229">
      <c r="A1229" s="1" t="s">
        <v>4130</v>
      </c>
      <c r="B1229" s="1">
        <v>0.001189</v>
      </c>
      <c r="C1229" s="1">
        <v>-0.001135</v>
      </c>
      <c r="D1229" s="1">
        <v>2.66E-4</v>
      </c>
    </row>
    <row r="1230">
      <c r="A1230" s="1" t="s">
        <v>4131</v>
      </c>
      <c r="B1230" s="1">
        <v>7.34E-4</v>
      </c>
      <c r="C1230" s="1">
        <v>-9.08E-4</v>
      </c>
      <c r="D1230" s="1">
        <v>6.06E-4</v>
      </c>
    </row>
    <row r="1231">
      <c r="A1231" s="1" t="s">
        <v>4132</v>
      </c>
      <c r="B1231" s="1">
        <v>-2.33E-4</v>
      </c>
      <c r="C1231" s="1">
        <v>-0.003132</v>
      </c>
      <c r="D1231" s="1">
        <v>-4.2E-4</v>
      </c>
    </row>
    <row r="1232">
      <c r="A1232" s="1" t="s">
        <v>4133</v>
      </c>
      <c r="B1232" s="1">
        <v>-0.001142</v>
      </c>
      <c r="C1232" s="1">
        <v>-4.02E-4</v>
      </c>
      <c r="D1232" s="1">
        <v>0.001732</v>
      </c>
    </row>
    <row r="1233">
      <c r="A1233" s="1" t="s">
        <v>4134</v>
      </c>
      <c r="B1233" s="1">
        <v>0.001166</v>
      </c>
      <c r="C1233" s="1">
        <v>0.002869</v>
      </c>
      <c r="D1233" s="1">
        <v>-4.86E-4</v>
      </c>
    </row>
    <row r="1234">
      <c r="A1234" s="1" t="s">
        <v>4135</v>
      </c>
      <c r="B1234" s="1">
        <v>-0.001361</v>
      </c>
      <c r="C1234" s="1">
        <v>0.002832</v>
      </c>
      <c r="D1234" s="1">
        <v>0.001678</v>
      </c>
    </row>
    <row r="1235">
      <c r="A1235" s="1" t="s">
        <v>4136</v>
      </c>
      <c r="B1235" s="1">
        <v>-1.62E-4</v>
      </c>
      <c r="C1235" s="1">
        <v>2.52E-4</v>
      </c>
      <c r="D1235" s="1">
        <v>2.84E-4</v>
      </c>
    </row>
    <row r="1236">
      <c r="A1236" s="1" t="s">
        <v>4137</v>
      </c>
      <c r="B1236" s="1">
        <v>-4.95E-4</v>
      </c>
      <c r="C1236" s="1">
        <v>5.81E-4</v>
      </c>
      <c r="D1236" s="1">
        <v>-0.00202</v>
      </c>
    </row>
    <row r="1237">
      <c r="A1237" s="1" t="s">
        <v>4138</v>
      </c>
      <c r="B1237" s="1">
        <v>2.6E-4</v>
      </c>
      <c r="C1237" s="1">
        <v>-2.79E-4</v>
      </c>
      <c r="D1237" s="1">
        <v>-6.27E-4</v>
      </c>
    </row>
    <row r="1238">
      <c r="A1238" s="1" t="s">
        <v>4139</v>
      </c>
      <c r="B1238" s="1">
        <v>7.15E-4</v>
      </c>
      <c r="C1238" s="1">
        <v>-4.67E-4</v>
      </c>
      <c r="D1238" s="1">
        <v>-1.54E-4</v>
      </c>
    </row>
    <row r="1239">
      <c r="A1239" s="1" t="s">
        <v>4140</v>
      </c>
      <c r="B1239" s="1">
        <v>3.46E-4</v>
      </c>
      <c r="C1239" s="1">
        <v>7.43E-4</v>
      </c>
      <c r="D1239" s="1">
        <v>-0.001681</v>
      </c>
    </row>
    <row r="1240">
      <c r="A1240" s="1" t="s">
        <v>4141</v>
      </c>
      <c r="B1240" s="1">
        <v>4.86E-4</v>
      </c>
      <c r="C1240" s="1">
        <v>-0.002214</v>
      </c>
      <c r="D1240" s="1">
        <v>3.41E-4</v>
      </c>
    </row>
    <row r="1241">
      <c r="A1241" s="1" t="s">
        <v>4142</v>
      </c>
      <c r="B1241" s="1">
        <v>-0.001377</v>
      </c>
      <c r="C1241" s="1">
        <v>-4.24E-4</v>
      </c>
      <c r="D1241" s="1">
        <v>0.004246</v>
      </c>
    </row>
    <row r="1242">
      <c r="A1242" s="1" t="s">
        <v>4143</v>
      </c>
      <c r="B1242" s="1">
        <v>3.65E-4</v>
      </c>
      <c r="C1242" s="1">
        <v>-2.77E-4</v>
      </c>
      <c r="D1242" s="1">
        <v>-0.001194</v>
      </c>
    </row>
    <row r="1243">
      <c r="A1243" s="1" t="s">
        <v>4144</v>
      </c>
      <c r="B1243" s="1">
        <v>-3.46E-4</v>
      </c>
      <c r="C1243" s="1">
        <v>0.001654</v>
      </c>
      <c r="D1243" s="1">
        <v>-5.1E-4</v>
      </c>
    </row>
    <row r="1244">
      <c r="A1244" s="1" t="s">
        <v>4145</v>
      </c>
      <c r="B1244" s="1">
        <v>-0.001405</v>
      </c>
      <c r="C1244" s="1">
        <v>0.00184</v>
      </c>
      <c r="D1244" s="1">
        <v>0.001065</v>
      </c>
    </row>
    <row r="1245">
      <c r="A1245" s="1" t="s">
        <v>4146</v>
      </c>
      <c r="B1245" s="1">
        <v>-0.001456</v>
      </c>
      <c r="C1245" s="1">
        <v>-0.001103</v>
      </c>
      <c r="D1245" s="1">
        <v>-0.001114</v>
      </c>
    </row>
    <row r="1246">
      <c r="A1246" s="1" t="s">
        <v>4147</v>
      </c>
      <c r="B1246" s="1">
        <v>1.7E-5</v>
      </c>
      <c r="C1246" s="1">
        <v>-0.002276</v>
      </c>
      <c r="D1246" s="1">
        <v>-4.92E-4</v>
      </c>
    </row>
    <row r="1247">
      <c r="A1247" s="1" t="s">
        <v>4148</v>
      </c>
      <c r="B1247" s="1">
        <v>0.002259</v>
      </c>
      <c r="C1247" s="1">
        <v>-7.78E-4</v>
      </c>
      <c r="D1247" s="1">
        <v>0.001009</v>
      </c>
    </row>
    <row r="1248">
      <c r="A1248" s="1" t="s">
        <v>4149</v>
      </c>
      <c r="B1248" s="1">
        <v>-5.85E-4</v>
      </c>
      <c r="C1248" s="1">
        <v>2.0E-4</v>
      </c>
      <c r="D1248" s="1">
        <v>6.42E-4</v>
      </c>
    </row>
    <row r="1249">
      <c r="A1249" s="1" t="s">
        <v>4150</v>
      </c>
      <c r="B1249" s="1">
        <v>-0.00319</v>
      </c>
      <c r="C1249" s="1">
        <v>1.97E-4</v>
      </c>
      <c r="D1249" s="1">
        <v>-0.002891</v>
      </c>
    </row>
    <row r="1250">
      <c r="A1250" s="1" t="s">
        <v>4151</v>
      </c>
      <c r="B1250" s="1">
        <v>0.002383</v>
      </c>
      <c r="C1250" s="1">
        <v>-0.002974</v>
      </c>
      <c r="D1250" s="1">
        <v>-9.41E-4</v>
      </c>
    </row>
    <row r="1251">
      <c r="A1251" s="1" t="s">
        <v>4152</v>
      </c>
      <c r="B1251" s="1">
        <v>1.05E-4</v>
      </c>
      <c r="C1251" s="1">
        <v>-9.36E-4</v>
      </c>
      <c r="D1251" s="1">
        <v>-4.45E-4</v>
      </c>
    </row>
    <row r="1252">
      <c r="A1252" s="1" t="s">
        <v>4153</v>
      </c>
      <c r="B1252" s="1">
        <v>1.45E-4</v>
      </c>
      <c r="C1252" s="1">
        <v>-4.02E-4</v>
      </c>
      <c r="D1252" s="1">
        <v>-0.001078</v>
      </c>
    </row>
    <row r="1253">
      <c r="A1253" s="1" t="s">
        <v>4154</v>
      </c>
      <c r="B1253" s="1">
        <v>0.00225</v>
      </c>
      <c r="C1253" s="1">
        <v>1.77E-4</v>
      </c>
      <c r="D1253" s="1">
        <v>-4.55E-4</v>
      </c>
    </row>
    <row r="1254">
      <c r="A1254" s="1" t="s">
        <v>4155</v>
      </c>
      <c r="B1254" s="1">
        <v>-6.58E-4</v>
      </c>
      <c r="C1254" s="1">
        <v>-8.42E-4</v>
      </c>
      <c r="D1254" s="1">
        <v>3.41E-4</v>
      </c>
    </row>
    <row r="1255">
      <c r="A1255" s="1" t="s">
        <v>4156</v>
      </c>
      <c r="B1255" s="1">
        <v>-0.001926</v>
      </c>
      <c r="C1255" s="1">
        <v>-0.001802</v>
      </c>
      <c r="D1255" s="1">
        <v>8.36E-4</v>
      </c>
    </row>
    <row r="1256">
      <c r="A1256" s="1" t="s">
        <v>4157</v>
      </c>
      <c r="B1256" s="1">
        <v>2.12E-4</v>
      </c>
      <c r="C1256" s="1">
        <v>-0.001749</v>
      </c>
      <c r="D1256" s="1">
        <v>4.0E-6</v>
      </c>
    </row>
    <row r="1257">
      <c r="A1257" s="1" t="s">
        <v>4158</v>
      </c>
      <c r="B1257" s="1">
        <v>-0.00192</v>
      </c>
      <c r="C1257" s="1">
        <v>-0.004165</v>
      </c>
      <c r="D1257" s="1">
        <v>-6.45E-4</v>
      </c>
    </row>
    <row r="1258">
      <c r="A1258" s="1" t="s">
        <v>4159</v>
      </c>
      <c r="B1258" s="1">
        <v>-0.002517</v>
      </c>
      <c r="C1258" s="1">
        <v>9.7E-5</v>
      </c>
      <c r="D1258" s="1">
        <v>9.46E-4</v>
      </c>
    </row>
    <row r="1259">
      <c r="A1259" s="1" t="s">
        <v>4160</v>
      </c>
      <c r="B1259" s="1">
        <v>-4.17E-4</v>
      </c>
      <c r="C1259" s="1">
        <v>6.39E-4</v>
      </c>
      <c r="D1259" s="1">
        <v>2.79E-4</v>
      </c>
    </row>
    <row r="1260">
      <c r="A1260" s="1" t="s">
        <v>4161</v>
      </c>
      <c r="B1260" s="1">
        <v>-0.001566</v>
      </c>
      <c r="C1260" s="1">
        <v>3.2E-5</v>
      </c>
      <c r="D1260" s="1">
        <v>7.99E-4</v>
      </c>
    </row>
    <row r="1261">
      <c r="A1261" s="1" t="s">
        <v>4162</v>
      </c>
      <c r="B1261" s="1">
        <v>-4.65E-4</v>
      </c>
      <c r="C1261" s="1">
        <v>-0.002099</v>
      </c>
      <c r="D1261" s="1">
        <v>0.001333</v>
      </c>
    </row>
    <row r="1262">
      <c r="A1262" s="1" t="s">
        <v>4163</v>
      </c>
      <c r="B1262" s="1">
        <v>6.57E-4</v>
      </c>
      <c r="C1262" s="1">
        <v>2.48E-4</v>
      </c>
      <c r="D1262" s="1">
        <v>-8.39E-4</v>
      </c>
    </row>
    <row r="1263">
      <c r="A1263" s="1" t="s">
        <v>4164</v>
      </c>
      <c r="B1263" s="1">
        <v>-5.53E-4</v>
      </c>
      <c r="C1263" s="1">
        <v>0.004088</v>
      </c>
      <c r="D1263" s="1">
        <v>4.79E-4</v>
      </c>
    </row>
    <row r="1264">
      <c r="A1264" s="1" t="s">
        <v>4165</v>
      </c>
      <c r="B1264" s="1">
        <v>0.002707</v>
      </c>
      <c r="C1264" s="1">
        <v>-1.67E-4</v>
      </c>
      <c r="D1264" s="1">
        <v>-7.88E-4</v>
      </c>
    </row>
    <row r="1265">
      <c r="A1265" s="1" t="s">
        <v>4166</v>
      </c>
      <c r="B1265" s="1">
        <v>4.15E-4</v>
      </c>
      <c r="C1265" s="1">
        <v>2.85E-4</v>
      </c>
      <c r="D1265" s="1">
        <v>-5.0E-4</v>
      </c>
    </row>
    <row r="1266">
      <c r="A1266" s="1" t="s">
        <v>4167</v>
      </c>
      <c r="B1266" s="1">
        <v>-0.002094</v>
      </c>
      <c r="C1266" s="1">
        <v>6.9E-5</v>
      </c>
      <c r="D1266" s="1">
        <v>3.21E-4</v>
      </c>
    </row>
    <row r="1267">
      <c r="A1267" s="1" t="s">
        <v>4168</v>
      </c>
      <c r="B1267" s="1">
        <v>-6.46E-4</v>
      </c>
      <c r="C1267" s="1">
        <v>-7.27E-4</v>
      </c>
      <c r="D1267" s="1">
        <v>3.45E-4</v>
      </c>
    </row>
    <row r="1268">
      <c r="A1268" s="1" t="s">
        <v>4169</v>
      </c>
      <c r="B1268" s="1">
        <v>-0.001335</v>
      </c>
      <c r="C1268" s="1">
        <v>-0.001405</v>
      </c>
      <c r="D1268" s="1">
        <v>3.04E-4</v>
      </c>
    </row>
    <row r="1269">
      <c r="A1269" s="1" t="s">
        <v>4170</v>
      </c>
      <c r="B1269" s="1">
        <v>6.26E-4</v>
      </c>
      <c r="C1269" s="1">
        <v>0.001835</v>
      </c>
      <c r="D1269" s="1">
        <v>6.2E-5</v>
      </c>
    </row>
    <row r="1270">
      <c r="A1270" s="1" t="s">
        <v>4171</v>
      </c>
      <c r="B1270" s="1">
        <v>-0.002662</v>
      </c>
      <c r="C1270" s="1">
        <v>9.13E-4</v>
      </c>
      <c r="D1270" s="1">
        <v>-1.1E-4</v>
      </c>
    </row>
    <row r="1271">
      <c r="A1271" s="1" t="s">
        <v>4172</v>
      </c>
      <c r="B1271" s="1">
        <v>-3.28E-4</v>
      </c>
      <c r="C1271" s="1">
        <v>6.35E-4</v>
      </c>
      <c r="D1271" s="1">
        <v>-0.002832</v>
      </c>
    </row>
    <row r="1272">
      <c r="A1272" s="1" t="s">
        <v>4173</v>
      </c>
      <c r="B1272" s="1">
        <v>8.17E-4</v>
      </c>
      <c r="C1272" s="1">
        <v>0.001499</v>
      </c>
      <c r="D1272" s="1">
        <v>-6.7E-4</v>
      </c>
    </row>
    <row r="1273">
      <c r="A1273" s="1" t="s">
        <v>4174</v>
      </c>
      <c r="B1273" s="1">
        <v>0.002157</v>
      </c>
      <c r="C1273" s="1">
        <v>-5.87E-4</v>
      </c>
      <c r="D1273" s="1">
        <v>2.66E-4</v>
      </c>
    </row>
    <row r="1274">
      <c r="A1274" s="1" t="s">
        <v>4175</v>
      </c>
      <c r="B1274" s="1">
        <v>1.67E-4</v>
      </c>
      <c r="C1274" s="1">
        <v>0.002969</v>
      </c>
      <c r="D1274" s="1">
        <v>0.001082</v>
      </c>
    </row>
    <row r="1275">
      <c r="A1275" s="1" t="s">
        <v>4176</v>
      </c>
      <c r="B1275" s="1">
        <v>0.00163</v>
      </c>
      <c r="C1275" s="1">
        <v>6.39E-4</v>
      </c>
      <c r="D1275" s="1">
        <v>0.001084</v>
      </c>
    </row>
    <row r="1276">
      <c r="A1276" s="1" t="s">
        <v>4177</v>
      </c>
      <c r="B1276" s="1">
        <v>-9.56E-4</v>
      </c>
      <c r="C1276" s="1">
        <v>-1.17E-4</v>
      </c>
      <c r="D1276" s="1">
        <v>0.001072</v>
      </c>
    </row>
    <row r="1277">
      <c r="A1277" s="1" t="s">
        <v>4178</v>
      </c>
      <c r="B1277" s="1">
        <v>0.001033</v>
      </c>
      <c r="C1277" s="1">
        <v>-0.001367</v>
      </c>
      <c r="D1277" s="1">
        <v>7.53E-4</v>
      </c>
    </row>
    <row r="1278">
      <c r="A1278" s="1" t="s">
        <v>4179</v>
      </c>
      <c r="B1278" s="1">
        <v>5.83E-4</v>
      </c>
      <c r="C1278" s="1">
        <v>0.002396</v>
      </c>
      <c r="D1278" s="1">
        <v>5.68E-4</v>
      </c>
    </row>
    <row r="1279">
      <c r="A1279" s="1" t="s">
        <v>4180</v>
      </c>
      <c r="B1279" s="1">
        <v>6.67E-4</v>
      </c>
      <c r="C1279" s="1">
        <v>-7.07E-4</v>
      </c>
      <c r="D1279" s="1">
        <v>-0.003105</v>
      </c>
    </row>
    <row r="1280">
      <c r="A1280" s="1" t="s">
        <v>4181</v>
      </c>
      <c r="B1280" s="1">
        <v>-0.002347</v>
      </c>
      <c r="C1280" s="1">
        <v>-0.003015</v>
      </c>
      <c r="D1280" s="1">
        <v>0.001045</v>
      </c>
    </row>
    <row r="1281">
      <c r="A1281" s="1" t="s">
        <v>4182</v>
      </c>
      <c r="B1281" s="1">
        <v>-2.49E-4</v>
      </c>
      <c r="C1281" s="1">
        <v>5.82E-4</v>
      </c>
      <c r="D1281" s="1">
        <v>7.11E-4</v>
      </c>
    </row>
    <row r="1282">
      <c r="A1282" s="1" t="s">
        <v>4183</v>
      </c>
      <c r="B1282" s="1">
        <v>-0.001504</v>
      </c>
      <c r="C1282" s="1">
        <v>-0.001581</v>
      </c>
      <c r="D1282" s="1">
        <v>0.001349</v>
      </c>
    </row>
    <row r="1283">
      <c r="A1283" s="1" t="s">
        <v>4184</v>
      </c>
      <c r="B1283" s="1">
        <v>5.72E-4</v>
      </c>
      <c r="C1283" s="1">
        <v>-4.32E-4</v>
      </c>
      <c r="D1283" s="1">
        <v>7.24E-4</v>
      </c>
    </row>
    <row r="1284">
      <c r="A1284" s="1" t="s">
        <v>4185</v>
      </c>
      <c r="B1284" s="1">
        <v>9.79E-4</v>
      </c>
      <c r="C1284" s="1">
        <v>1.96E-4</v>
      </c>
      <c r="D1284" s="1">
        <v>-7.09E-4</v>
      </c>
    </row>
    <row r="1285">
      <c r="A1285" s="1" t="s">
        <v>4186</v>
      </c>
      <c r="B1285" s="1">
        <v>-0.001646</v>
      </c>
      <c r="C1285" s="1">
        <v>-0.00172</v>
      </c>
      <c r="D1285" s="1">
        <v>0.001013</v>
      </c>
    </row>
    <row r="1286">
      <c r="A1286" s="1" t="s">
        <v>4187</v>
      </c>
      <c r="B1286" s="1">
        <v>-1.86E-4</v>
      </c>
      <c r="C1286" s="1">
        <v>-0.00141</v>
      </c>
      <c r="D1286" s="1">
        <v>-0.001586</v>
      </c>
    </row>
    <row r="1287">
      <c r="A1287" s="1" t="s">
        <v>4188</v>
      </c>
      <c r="B1287" s="1">
        <v>-8.44E-4</v>
      </c>
      <c r="C1287" s="1">
        <v>-4.21E-4</v>
      </c>
      <c r="D1287" s="1">
        <v>-9.4E-5</v>
      </c>
    </row>
    <row r="1288">
      <c r="A1288" s="1" t="s">
        <v>4189</v>
      </c>
      <c r="B1288" s="1">
        <v>7.0E-5</v>
      </c>
      <c r="C1288" s="1">
        <v>7.2E-4</v>
      </c>
      <c r="D1288" s="1">
        <v>5.16E-4</v>
      </c>
    </row>
    <row r="1289">
      <c r="A1289" s="1" t="s">
        <v>4190</v>
      </c>
      <c r="B1289" s="1">
        <v>-2.13E-4</v>
      </c>
      <c r="C1289" s="1">
        <v>8.4E-5</v>
      </c>
      <c r="D1289" s="1">
        <v>6.51E-4</v>
      </c>
    </row>
    <row r="1290">
      <c r="A1290" s="1" t="s">
        <v>4191</v>
      </c>
      <c r="B1290" s="1">
        <v>5.15E-4</v>
      </c>
      <c r="C1290" s="1">
        <v>-0.002958</v>
      </c>
      <c r="D1290" s="1">
        <v>0.002509</v>
      </c>
    </row>
    <row r="1291">
      <c r="A1291" s="1" t="s">
        <v>4192</v>
      </c>
      <c r="B1291" s="1">
        <v>-0.002253</v>
      </c>
      <c r="C1291" s="1">
        <v>-2.98E-4</v>
      </c>
      <c r="D1291" s="1">
        <v>-0.001979</v>
      </c>
    </row>
    <row r="1292">
      <c r="A1292" s="1" t="s">
        <v>4193</v>
      </c>
      <c r="B1292" s="1">
        <v>-5.5E-5</v>
      </c>
      <c r="C1292" s="1">
        <v>-0.001634</v>
      </c>
      <c r="D1292" s="1">
        <v>4.63E-4</v>
      </c>
    </row>
    <row r="1293">
      <c r="A1293" s="1" t="s">
        <v>4194</v>
      </c>
      <c r="B1293" s="1">
        <v>-1.39E-4</v>
      </c>
      <c r="C1293" s="1">
        <v>8.05E-4</v>
      </c>
      <c r="D1293" s="1">
        <v>-0.001022</v>
      </c>
    </row>
    <row r="1294">
      <c r="A1294" s="1" t="s">
        <v>4195</v>
      </c>
      <c r="B1294" s="1">
        <v>0.001091</v>
      </c>
      <c r="C1294" s="1">
        <v>-6.9E-5</v>
      </c>
      <c r="D1294" s="1">
        <v>5.82E-4</v>
      </c>
    </row>
    <row r="1295">
      <c r="A1295" s="1" t="s">
        <v>4196</v>
      </c>
      <c r="B1295" s="1">
        <v>0.001004</v>
      </c>
      <c r="C1295" s="1">
        <v>-0.001404</v>
      </c>
      <c r="D1295" s="1">
        <v>-5.74E-4</v>
      </c>
    </row>
    <row r="1296">
      <c r="A1296" s="1" t="s">
        <v>4197</v>
      </c>
      <c r="B1296" s="1">
        <v>0.002554</v>
      </c>
      <c r="C1296" s="1">
        <v>-8.13E-4</v>
      </c>
      <c r="D1296" s="1">
        <v>-3.59E-4</v>
      </c>
    </row>
    <row r="1297">
      <c r="A1297" s="1" t="s">
        <v>4198</v>
      </c>
      <c r="B1297" s="1">
        <v>-5.34E-4</v>
      </c>
      <c r="C1297" s="1">
        <v>6.39E-4</v>
      </c>
      <c r="D1297" s="1">
        <v>-2.72E-4</v>
      </c>
    </row>
    <row r="1298">
      <c r="A1298" s="1" t="s">
        <v>4199</v>
      </c>
      <c r="B1298" s="1">
        <v>8.6E-4</v>
      </c>
      <c r="C1298" s="1">
        <v>0.002286</v>
      </c>
      <c r="D1298" s="1">
        <v>0.001036</v>
      </c>
    </row>
    <row r="1299">
      <c r="A1299" s="1" t="s">
        <v>4200</v>
      </c>
      <c r="B1299" s="1">
        <v>0.001306</v>
      </c>
      <c r="C1299" s="1">
        <v>4.37E-4</v>
      </c>
      <c r="D1299" s="1">
        <v>0.001752</v>
      </c>
    </row>
    <row r="1300">
      <c r="A1300" s="1" t="s">
        <v>4201</v>
      </c>
      <c r="B1300" s="1">
        <v>-6.53E-4</v>
      </c>
      <c r="C1300" s="1">
        <v>-3.25E-4</v>
      </c>
      <c r="D1300" s="1">
        <v>-0.001896</v>
      </c>
    </row>
    <row r="1301">
      <c r="A1301" s="1" t="s">
        <v>4202</v>
      </c>
      <c r="B1301" s="1">
        <v>4.3E-4</v>
      </c>
      <c r="C1301" s="1">
        <v>9.91E-4</v>
      </c>
      <c r="D1301" s="1">
        <v>-3.32E-4</v>
      </c>
    </row>
    <row r="1302">
      <c r="A1302" s="1" t="s">
        <v>4203</v>
      </c>
      <c r="B1302" s="1">
        <v>-0.001915</v>
      </c>
      <c r="C1302" s="1">
        <v>0.001667</v>
      </c>
      <c r="D1302" s="1">
        <v>0.001889</v>
      </c>
    </row>
    <row r="1303">
      <c r="A1303" s="1" t="s">
        <v>4204</v>
      </c>
      <c r="B1303" s="1">
        <v>-0.002517</v>
      </c>
      <c r="C1303" s="1">
        <v>0.001334</v>
      </c>
      <c r="D1303" s="1">
        <v>0.001528</v>
      </c>
    </row>
    <row r="1304">
      <c r="A1304" s="1" t="s">
        <v>4205</v>
      </c>
      <c r="B1304" s="1">
        <v>7.7E-4</v>
      </c>
      <c r="C1304" s="1">
        <v>-0.001154</v>
      </c>
      <c r="D1304" s="1">
        <v>0.002009</v>
      </c>
    </row>
    <row r="1305">
      <c r="A1305" s="1" t="s">
        <v>4206</v>
      </c>
      <c r="B1305" s="1">
        <v>-6.45E-4</v>
      </c>
      <c r="C1305" s="1">
        <v>4.87E-4</v>
      </c>
      <c r="D1305" s="1">
        <v>-4.1E-4</v>
      </c>
    </row>
    <row r="1306">
      <c r="A1306" s="1" t="s">
        <v>4207</v>
      </c>
      <c r="B1306" s="1">
        <v>-1.6E-5</v>
      </c>
      <c r="C1306" s="1">
        <v>0.002621</v>
      </c>
      <c r="D1306" s="1">
        <v>-9.14E-4</v>
      </c>
    </row>
    <row r="1307">
      <c r="A1307" s="1" t="s">
        <v>4208</v>
      </c>
      <c r="B1307" s="1">
        <v>0.002019</v>
      </c>
      <c r="C1307" s="1">
        <v>0.001074</v>
      </c>
      <c r="D1307" s="1">
        <v>0.001344</v>
      </c>
    </row>
    <row r="1308">
      <c r="A1308" s="1" t="s">
        <v>4209</v>
      </c>
      <c r="B1308" s="1">
        <v>0.001477</v>
      </c>
      <c r="C1308" s="1">
        <v>-7.8E-4</v>
      </c>
      <c r="D1308" s="1">
        <v>6.9E-4</v>
      </c>
    </row>
    <row r="1309">
      <c r="A1309" s="1" t="s">
        <v>4210</v>
      </c>
      <c r="B1309" s="1">
        <v>0.001279</v>
      </c>
      <c r="C1309" s="1">
        <v>-0.001308</v>
      </c>
      <c r="D1309" s="1">
        <v>2.24E-4</v>
      </c>
    </row>
    <row r="1310">
      <c r="A1310" s="1" t="s">
        <v>4211</v>
      </c>
      <c r="B1310" s="1">
        <v>-0.002444</v>
      </c>
      <c r="C1310" s="1">
        <v>0.001118</v>
      </c>
      <c r="D1310" s="1">
        <v>-3.96E-4</v>
      </c>
    </row>
    <row r="1311">
      <c r="A1311" s="1" t="s">
        <v>4212</v>
      </c>
      <c r="B1311" s="1">
        <v>-3.59E-4</v>
      </c>
      <c r="C1311" s="1">
        <v>0.002919</v>
      </c>
      <c r="D1311" s="1">
        <v>-0.001317</v>
      </c>
    </row>
    <row r="1312">
      <c r="A1312" s="1" t="s">
        <v>4213</v>
      </c>
      <c r="B1312" s="1">
        <v>-3.69E-4</v>
      </c>
      <c r="C1312" s="1">
        <v>0.002707</v>
      </c>
      <c r="D1312" s="1">
        <v>-1.43E-4</v>
      </c>
    </row>
    <row r="1313">
      <c r="A1313" s="1" t="s">
        <v>4214</v>
      </c>
      <c r="B1313" s="1">
        <v>1.98E-4</v>
      </c>
      <c r="C1313" s="1">
        <v>8.8E-4</v>
      </c>
      <c r="D1313" s="1">
        <v>0.002032</v>
      </c>
    </row>
    <row r="1314">
      <c r="A1314" s="1" t="s">
        <v>4215</v>
      </c>
      <c r="B1314" s="1">
        <v>-1.62E-4</v>
      </c>
      <c r="C1314" s="1">
        <v>-2.54E-4</v>
      </c>
      <c r="D1314" s="1">
        <v>-1.13E-4</v>
      </c>
    </row>
    <row r="1315">
      <c r="A1315" s="1" t="s">
        <v>4216</v>
      </c>
      <c r="B1315" s="1">
        <v>-0.001573</v>
      </c>
      <c r="C1315" s="1">
        <v>-9.0E-4</v>
      </c>
      <c r="D1315" s="1">
        <v>-0.001794</v>
      </c>
    </row>
    <row r="1316">
      <c r="A1316" s="1" t="s">
        <v>4217</v>
      </c>
      <c r="B1316" s="1">
        <v>0.001066</v>
      </c>
      <c r="C1316" s="1">
        <v>3.93E-4</v>
      </c>
      <c r="D1316" s="1">
        <v>-0.001219</v>
      </c>
    </row>
    <row r="1317">
      <c r="A1317" s="1" t="s">
        <v>4218</v>
      </c>
      <c r="B1317" s="1">
        <v>3.68E-4</v>
      </c>
      <c r="C1317" s="1">
        <v>0.002837</v>
      </c>
      <c r="D1317" s="1">
        <v>-0.001797</v>
      </c>
    </row>
    <row r="1318">
      <c r="A1318" s="1" t="s">
        <v>4219</v>
      </c>
      <c r="B1318" s="1">
        <v>0.002263</v>
      </c>
      <c r="C1318" s="1">
        <v>-5.53E-4</v>
      </c>
      <c r="D1318" s="1">
        <v>0.001077</v>
      </c>
    </row>
    <row r="1319">
      <c r="A1319" s="1" t="s">
        <v>4220</v>
      </c>
      <c r="B1319" s="1">
        <v>8.94E-4</v>
      </c>
      <c r="C1319" s="1">
        <v>5.29E-4</v>
      </c>
      <c r="D1319" s="1">
        <v>5.94E-4</v>
      </c>
    </row>
    <row r="1320">
      <c r="A1320" s="1" t="s">
        <v>4221</v>
      </c>
      <c r="B1320" s="1">
        <v>0.003757</v>
      </c>
      <c r="C1320" s="1">
        <v>-0.001254</v>
      </c>
      <c r="D1320" s="1">
        <v>-6.23E-4</v>
      </c>
    </row>
    <row r="1321">
      <c r="A1321" s="1" t="s">
        <v>4222</v>
      </c>
      <c r="B1321" s="1">
        <v>-1.57E-4</v>
      </c>
      <c r="C1321" s="1">
        <v>0.001366</v>
      </c>
      <c r="D1321" s="1">
        <v>-0.001163</v>
      </c>
    </row>
    <row r="1322">
      <c r="A1322" s="1" t="s">
        <v>4223</v>
      </c>
      <c r="B1322" s="1">
        <v>-0.00104</v>
      </c>
      <c r="C1322" s="1">
        <v>0.004143</v>
      </c>
      <c r="D1322" s="1">
        <v>-2.56E-4</v>
      </c>
    </row>
    <row r="1323">
      <c r="A1323" s="1" t="s">
        <v>4224</v>
      </c>
      <c r="B1323" s="1">
        <v>-1.81E-4</v>
      </c>
      <c r="C1323" s="1">
        <v>4.18E-4</v>
      </c>
      <c r="D1323" s="1">
        <v>-5.45E-4</v>
      </c>
    </row>
    <row r="1324">
      <c r="A1324" s="1" t="s">
        <v>4225</v>
      </c>
      <c r="B1324" s="1">
        <v>-0.001753</v>
      </c>
      <c r="C1324" s="1">
        <v>3.92E-4</v>
      </c>
      <c r="D1324" s="1">
        <v>0.003145</v>
      </c>
    </row>
    <row r="1325">
      <c r="A1325" s="1" t="s">
        <v>4226</v>
      </c>
      <c r="B1325" s="1">
        <v>-0.001846</v>
      </c>
      <c r="C1325" s="1">
        <v>-1.12E-4</v>
      </c>
      <c r="D1325" s="1">
        <v>-0.001596</v>
      </c>
    </row>
    <row r="1326">
      <c r="A1326" s="1" t="s">
        <v>4227</v>
      </c>
      <c r="B1326" s="1">
        <v>0.001239</v>
      </c>
      <c r="C1326" s="1">
        <v>0.002438</v>
      </c>
      <c r="D1326" s="1">
        <v>-6.67E-4</v>
      </c>
    </row>
    <row r="1327">
      <c r="A1327" s="1" t="s">
        <v>4228</v>
      </c>
      <c r="B1327" s="1">
        <v>-9.9E-4</v>
      </c>
      <c r="C1327" s="1">
        <v>0.002564</v>
      </c>
      <c r="D1327" s="1">
        <v>4.45E-4</v>
      </c>
    </row>
    <row r="1328">
      <c r="A1328" s="1" t="s">
        <v>4229</v>
      </c>
      <c r="B1328" s="1">
        <v>9.98E-4</v>
      </c>
      <c r="C1328" s="1">
        <v>5.44E-4</v>
      </c>
      <c r="D1328" s="1">
        <v>-6.91E-4</v>
      </c>
    </row>
    <row r="1329">
      <c r="A1329" s="1" t="s">
        <v>4230</v>
      </c>
      <c r="B1329" s="1">
        <v>-0.001295</v>
      </c>
      <c r="C1329" s="1">
        <v>-0.001652</v>
      </c>
      <c r="D1329" s="1">
        <v>4.89E-4</v>
      </c>
    </row>
    <row r="1330">
      <c r="A1330" s="1" t="s">
        <v>4231</v>
      </c>
      <c r="B1330" s="1">
        <v>-0.001726</v>
      </c>
      <c r="C1330" s="1">
        <v>-0.001772</v>
      </c>
      <c r="D1330" s="1">
        <v>3.09E-4</v>
      </c>
    </row>
    <row r="1331">
      <c r="A1331" s="1" t="s">
        <v>4232</v>
      </c>
      <c r="B1331" s="1">
        <v>-5.55E-4</v>
      </c>
      <c r="C1331" s="1">
        <v>-0.002551</v>
      </c>
      <c r="D1331" s="1">
        <v>6.03E-4</v>
      </c>
    </row>
    <row r="1332">
      <c r="A1332" s="1" t="s">
        <v>4233</v>
      </c>
      <c r="B1332" s="1">
        <v>-9.51E-4</v>
      </c>
      <c r="C1332" s="1">
        <v>-6.2E-5</v>
      </c>
      <c r="D1332" s="1">
        <v>0.0032</v>
      </c>
    </row>
    <row r="1333">
      <c r="A1333" s="1" t="s">
        <v>4234</v>
      </c>
      <c r="B1333" s="1">
        <v>-0.002798</v>
      </c>
      <c r="C1333" s="1">
        <v>-2.75E-4</v>
      </c>
      <c r="D1333" s="1">
        <v>9.2E-5</v>
      </c>
    </row>
    <row r="1334">
      <c r="A1334" s="1" t="s">
        <v>4235</v>
      </c>
      <c r="B1334" s="1">
        <v>-6.19E-4</v>
      </c>
      <c r="C1334" s="1">
        <v>-0.002332</v>
      </c>
      <c r="D1334" s="1">
        <v>-1.9E-5</v>
      </c>
    </row>
    <row r="1335">
      <c r="A1335" s="1" t="s">
        <v>4236</v>
      </c>
      <c r="B1335" s="1">
        <v>-0.001153</v>
      </c>
      <c r="C1335" s="1">
        <v>-0.001119</v>
      </c>
      <c r="D1335" s="1">
        <v>-0.002374</v>
      </c>
    </row>
    <row r="1336">
      <c r="A1336" s="1" t="s">
        <v>4237</v>
      </c>
      <c r="B1336" s="1">
        <v>-2.4E-5</v>
      </c>
      <c r="C1336" s="1">
        <v>-0.001971</v>
      </c>
      <c r="D1336" s="1">
        <v>-0.001118</v>
      </c>
    </row>
    <row r="1337">
      <c r="A1337" s="1" t="s">
        <v>4238</v>
      </c>
      <c r="B1337" s="1">
        <v>-0.00188</v>
      </c>
      <c r="C1337" s="1">
        <v>0.001814</v>
      </c>
      <c r="D1337" s="1">
        <v>0.001098</v>
      </c>
    </row>
    <row r="1338">
      <c r="A1338" s="1" t="s">
        <v>4239</v>
      </c>
      <c r="B1338" s="1">
        <v>-7.7E-4</v>
      </c>
      <c r="C1338" s="1">
        <v>4.51E-4</v>
      </c>
      <c r="D1338" s="1">
        <v>-0.001808</v>
      </c>
    </row>
    <row r="1339">
      <c r="A1339" s="1" t="s">
        <v>4240</v>
      </c>
      <c r="B1339" s="1">
        <v>-0.002588</v>
      </c>
      <c r="C1339" s="1">
        <v>-8.0E-4</v>
      </c>
      <c r="D1339" s="1">
        <v>-2.9E-5</v>
      </c>
    </row>
    <row r="1340">
      <c r="A1340" s="1" t="s">
        <v>4241</v>
      </c>
      <c r="B1340" s="1">
        <v>-0.002418</v>
      </c>
      <c r="C1340" s="1">
        <v>-0.001402</v>
      </c>
      <c r="D1340" s="1">
        <v>1.95E-4</v>
      </c>
    </row>
    <row r="1341">
      <c r="A1341" s="1" t="s">
        <v>4242</v>
      </c>
      <c r="B1341" s="1">
        <v>4.23E-4</v>
      </c>
      <c r="C1341" s="1">
        <v>0.001274</v>
      </c>
      <c r="D1341" s="1">
        <v>-7.93E-4</v>
      </c>
    </row>
    <row r="1342">
      <c r="A1342" s="1" t="s">
        <v>4243</v>
      </c>
      <c r="B1342" s="1">
        <v>7.07E-4</v>
      </c>
      <c r="C1342" s="1">
        <v>8.41E-4</v>
      </c>
      <c r="D1342" s="1">
        <v>-5.88E-4</v>
      </c>
    </row>
    <row r="1343">
      <c r="A1343" s="1" t="s">
        <v>4244</v>
      </c>
      <c r="B1343" s="1">
        <v>1.7E-4</v>
      </c>
      <c r="C1343" s="1">
        <v>4.11E-4</v>
      </c>
      <c r="D1343" s="1">
        <v>-0.001053</v>
      </c>
    </row>
    <row r="1344">
      <c r="A1344" s="1" t="s">
        <v>4245</v>
      </c>
      <c r="B1344" s="1">
        <v>6.97E-4</v>
      </c>
      <c r="C1344" s="1">
        <v>3.42E-4</v>
      </c>
      <c r="D1344" s="1">
        <v>8.79E-4</v>
      </c>
    </row>
    <row r="1345">
      <c r="A1345" s="1" t="s">
        <v>4246</v>
      </c>
      <c r="B1345" s="1">
        <v>0.001062</v>
      </c>
      <c r="C1345" s="1">
        <v>6.52E-4</v>
      </c>
      <c r="D1345" s="1">
        <v>7.59E-4</v>
      </c>
    </row>
    <row r="1346">
      <c r="A1346" s="1" t="s">
        <v>4247</v>
      </c>
      <c r="B1346" s="1">
        <v>2.96E-4</v>
      </c>
      <c r="C1346" s="1">
        <v>0.002582</v>
      </c>
      <c r="D1346" s="1">
        <v>-0.001537</v>
      </c>
    </row>
    <row r="1347">
      <c r="A1347" s="1" t="s">
        <v>4248</v>
      </c>
      <c r="B1347" s="1">
        <v>5.77E-4</v>
      </c>
      <c r="C1347" s="1">
        <v>-0.001397</v>
      </c>
      <c r="D1347" s="1">
        <v>-4.29E-4</v>
      </c>
    </row>
    <row r="1348">
      <c r="A1348" s="1" t="s">
        <v>4249</v>
      </c>
      <c r="B1348" s="1">
        <v>1.27E-4</v>
      </c>
      <c r="C1348" s="1">
        <v>-0.001715</v>
      </c>
      <c r="D1348" s="1">
        <v>-1.24E-4</v>
      </c>
    </row>
    <row r="1349">
      <c r="A1349" s="1" t="s">
        <v>4250</v>
      </c>
      <c r="B1349" s="1">
        <v>-5.1E-4</v>
      </c>
      <c r="C1349" s="1">
        <v>5.83E-4</v>
      </c>
      <c r="D1349" s="1">
        <v>-4.88E-4</v>
      </c>
    </row>
    <row r="1350">
      <c r="A1350" s="1" t="s">
        <v>4251</v>
      </c>
      <c r="B1350" s="1">
        <v>3.62E-4</v>
      </c>
      <c r="C1350" s="1">
        <v>0.001819</v>
      </c>
      <c r="D1350" s="1">
        <v>-9.63E-4</v>
      </c>
    </row>
    <row r="1351">
      <c r="A1351" s="1" t="s">
        <v>4252</v>
      </c>
      <c r="B1351" s="1">
        <v>5.54E-4</v>
      </c>
      <c r="C1351" s="1">
        <v>5.26E-4</v>
      </c>
      <c r="D1351" s="1">
        <v>-7.93E-4</v>
      </c>
    </row>
    <row r="1352">
      <c r="A1352" s="1" t="s">
        <v>4253</v>
      </c>
      <c r="B1352" s="1">
        <v>0.001915</v>
      </c>
      <c r="C1352" s="1">
        <v>2.49E-4</v>
      </c>
      <c r="D1352" s="1">
        <v>6.3E-4</v>
      </c>
    </row>
    <row r="1353">
      <c r="A1353" s="1" t="s">
        <v>4254</v>
      </c>
      <c r="B1353" s="1">
        <v>9.89E-4</v>
      </c>
      <c r="C1353" s="1">
        <v>-3.22E-4</v>
      </c>
      <c r="D1353" s="1">
        <v>0.002802</v>
      </c>
    </row>
    <row r="1354">
      <c r="A1354" s="1" t="s">
        <v>4255</v>
      </c>
      <c r="B1354" s="1">
        <v>0.001511</v>
      </c>
      <c r="C1354" s="1">
        <v>4.32E-4</v>
      </c>
      <c r="D1354" s="1">
        <v>-0.001952</v>
      </c>
    </row>
    <row r="1355">
      <c r="A1355" s="1" t="s">
        <v>4256</v>
      </c>
      <c r="B1355" s="1">
        <v>-0.001118</v>
      </c>
      <c r="C1355" s="1">
        <v>0.001993</v>
      </c>
      <c r="D1355" s="1">
        <v>1.93E-4</v>
      </c>
    </row>
    <row r="1356">
      <c r="A1356" s="1" t="s">
        <v>4257</v>
      </c>
      <c r="B1356" s="1">
        <v>7.1E-4</v>
      </c>
      <c r="C1356" s="1">
        <v>0.001843</v>
      </c>
      <c r="D1356" s="1">
        <v>8.9E-5</v>
      </c>
    </row>
    <row r="1357">
      <c r="A1357" s="1" t="s">
        <v>4258</v>
      </c>
      <c r="B1357" s="1">
        <v>1.76E-4</v>
      </c>
      <c r="C1357" s="1">
        <v>-0.002176</v>
      </c>
      <c r="D1357" s="1">
        <v>-0.001961</v>
      </c>
    </row>
    <row r="1358">
      <c r="A1358" s="1" t="s">
        <v>4259</v>
      </c>
      <c r="B1358" s="1">
        <v>1.5E-5</v>
      </c>
      <c r="C1358" s="1">
        <v>-6.76E-4</v>
      </c>
      <c r="D1358" s="1">
        <v>-8.84E-4</v>
      </c>
    </row>
    <row r="1359">
      <c r="A1359" s="1" t="s">
        <v>4260</v>
      </c>
      <c r="B1359" s="1">
        <v>-8.27E-4</v>
      </c>
      <c r="C1359" s="1">
        <v>-3.72E-4</v>
      </c>
      <c r="D1359" s="1">
        <v>-4.0E-4</v>
      </c>
    </row>
    <row r="1360">
      <c r="A1360" s="1" t="s">
        <v>4261</v>
      </c>
      <c r="B1360" s="1">
        <v>0.001944</v>
      </c>
      <c r="C1360" s="1">
        <v>0.001362</v>
      </c>
      <c r="D1360" s="1">
        <v>9.11E-4</v>
      </c>
    </row>
    <row r="1361">
      <c r="A1361" s="1" t="s">
        <v>4262</v>
      </c>
      <c r="B1361" s="1">
        <v>1.13E-4</v>
      </c>
      <c r="C1361" s="1">
        <v>0.003023</v>
      </c>
      <c r="D1361" s="1">
        <v>4.25E-4</v>
      </c>
    </row>
    <row r="1362">
      <c r="A1362" s="1" t="s">
        <v>4263</v>
      </c>
      <c r="B1362" s="1">
        <v>-4.34E-4</v>
      </c>
      <c r="C1362" s="1">
        <v>-1.06E-4</v>
      </c>
      <c r="D1362" s="1">
        <v>6.2E-5</v>
      </c>
    </row>
    <row r="1363">
      <c r="A1363" s="1" t="s">
        <v>4264</v>
      </c>
      <c r="B1363" s="1">
        <v>-1.74E-4</v>
      </c>
      <c r="C1363" s="1">
        <v>0.001624</v>
      </c>
      <c r="D1363" s="1">
        <v>-1.92E-4</v>
      </c>
    </row>
    <row r="1364">
      <c r="A1364" s="1" t="s">
        <v>4265</v>
      </c>
      <c r="B1364" s="1">
        <v>0.00131</v>
      </c>
      <c r="C1364" s="1">
        <v>-0.001621</v>
      </c>
      <c r="D1364" s="1">
        <v>6.12E-4</v>
      </c>
    </row>
    <row r="1365">
      <c r="A1365" s="1" t="s">
        <v>4266</v>
      </c>
      <c r="B1365" s="1">
        <v>0.002383</v>
      </c>
      <c r="C1365" s="1">
        <v>-0.001986</v>
      </c>
      <c r="D1365" s="1">
        <v>-5.41E-4</v>
      </c>
    </row>
    <row r="1366">
      <c r="A1366" s="1" t="s">
        <v>4267</v>
      </c>
      <c r="B1366" s="1">
        <v>0.001099</v>
      </c>
      <c r="C1366" s="1">
        <v>0.001481</v>
      </c>
      <c r="D1366" s="1">
        <v>-7.23E-4</v>
      </c>
    </row>
    <row r="1367">
      <c r="A1367" s="1" t="s">
        <v>4268</v>
      </c>
      <c r="B1367" s="1">
        <v>0.001063</v>
      </c>
      <c r="C1367" s="1">
        <v>-0.002416</v>
      </c>
      <c r="D1367" s="1">
        <v>-6.72E-4</v>
      </c>
    </row>
    <row r="1368">
      <c r="A1368" s="1" t="s">
        <v>4269</v>
      </c>
      <c r="B1368" s="1">
        <v>1.46E-4</v>
      </c>
      <c r="C1368" s="1">
        <v>9.36E-4</v>
      </c>
      <c r="D1368" s="1">
        <v>-2.8E-4</v>
      </c>
    </row>
    <row r="1369">
      <c r="A1369" s="1" t="s">
        <v>4270</v>
      </c>
      <c r="B1369" s="1">
        <v>-5.38E-4</v>
      </c>
      <c r="C1369" s="1">
        <v>-2.44E-4</v>
      </c>
      <c r="D1369" s="1">
        <v>8.62E-4</v>
      </c>
    </row>
    <row r="1370">
      <c r="A1370" s="1" t="s">
        <v>4271</v>
      </c>
      <c r="B1370" s="1">
        <v>9.94E-4</v>
      </c>
      <c r="C1370" s="1">
        <v>-0.001009</v>
      </c>
      <c r="D1370" s="1">
        <v>0.001021</v>
      </c>
    </row>
    <row r="1371">
      <c r="A1371" s="1" t="s">
        <v>4272</v>
      </c>
      <c r="B1371" s="1">
        <v>-4.21E-4</v>
      </c>
      <c r="C1371" s="1">
        <v>7.96E-4</v>
      </c>
      <c r="D1371" s="1">
        <v>-6.01E-4</v>
      </c>
    </row>
    <row r="1372">
      <c r="A1372" s="1" t="s">
        <v>4273</v>
      </c>
      <c r="B1372" s="1">
        <v>-1.63E-4</v>
      </c>
      <c r="C1372" s="1">
        <v>0.00188</v>
      </c>
      <c r="D1372" s="1">
        <v>-0.001936</v>
      </c>
    </row>
    <row r="1373">
      <c r="A1373" s="1" t="s">
        <v>4274</v>
      </c>
      <c r="B1373" s="1">
        <v>-0.001689</v>
      </c>
      <c r="C1373" s="1">
        <v>0.001746</v>
      </c>
      <c r="D1373" s="1">
        <v>2.73E-4</v>
      </c>
    </row>
    <row r="1374">
      <c r="A1374" s="1" t="s">
        <v>4275</v>
      </c>
      <c r="B1374" s="1">
        <v>-5.26E-4</v>
      </c>
      <c r="C1374" s="1">
        <v>-0.001771</v>
      </c>
      <c r="D1374" s="1">
        <v>6.35E-4</v>
      </c>
    </row>
    <row r="1375">
      <c r="A1375" s="1" t="s">
        <v>4276</v>
      </c>
      <c r="B1375" s="1">
        <v>0.002333</v>
      </c>
      <c r="C1375" s="1">
        <v>0.001152</v>
      </c>
      <c r="D1375" s="1">
        <v>-0.001761</v>
      </c>
    </row>
    <row r="1376">
      <c r="A1376" s="1" t="s">
        <v>4277</v>
      </c>
      <c r="B1376" s="1">
        <v>-7.48E-4</v>
      </c>
      <c r="C1376" s="1">
        <v>-1.6E-5</v>
      </c>
      <c r="D1376" s="1">
        <v>-0.002008</v>
      </c>
    </row>
    <row r="1377">
      <c r="A1377" s="1" t="s">
        <v>4278</v>
      </c>
      <c r="B1377" s="1">
        <v>1.33E-4</v>
      </c>
      <c r="C1377" s="1">
        <v>0.002744</v>
      </c>
      <c r="D1377" s="1">
        <v>-0.001878</v>
      </c>
    </row>
    <row r="1378">
      <c r="A1378" s="1" t="s">
        <v>4279</v>
      </c>
      <c r="B1378" s="1">
        <v>-0.001041</v>
      </c>
      <c r="C1378" s="1">
        <v>4.17E-4</v>
      </c>
      <c r="D1378" s="1">
        <v>-0.001725</v>
      </c>
    </row>
    <row r="1379">
      <c r="A1379" s="1" t="s">
        <v>4280</v>
      </c>
      <c r="B1379" s="1">
        <v>0.001399</v>
      </c>
      <c r="C1379" s="1">
        <v>0.001457</v>
      </c>
      <c r="D1379" s="1">
        <v>-0.002344</v>
      </c>
    </row>
    <row r="1380">
      <c r="A1380" s="1" t="s">
        <v>4281</v>
      </c>
      <c r="B1380" s="1">
        <v>-0.001043</v>
      </c>
      <c r="C1380" s="1">
        <v>2.48E-4</v>
      </c>
      <c r="D1380" s="1">
        <v>-1.02E-4</v>
      </c>
    </row>
    <row r="1381">
      <c r="A1381" s="1" t="s">
        <v>4282</v>
      </c>
      <c r="B1381" s="1">
        <v>-5.46E-4</v>
      </c>
      <c r="C1381" s="1">
        <v>9.36E-4</v>
      </c>
      <c r="D1381" s="1">
        <v>-5.22E-4</v>
      </c>
    </row>
    <row r="1382">
      <c r="A1382" s="1" t="s">
        <v>4283</v>
      </c>
      <c r="B1382" s="1">
        <v>-1.18E-4</v>
      </c>
      <c r="C1382" s="1">
        <v>-0.003266</v>
      </c>
      <c r="D1382" s="1">
        <v>9.66E-4</v>
      </c>
    </row>
    <row r="1383">
      <c r="A1383" s="1" t="s">
        <v>4284</v>
      </c>
      <c r="B1383" s="1">
        <v>-0.002782</v>
      </c>
      <c r="C1383" s="1">
        <v>-0.001661</v>
      </c>
      <c r="D1383" s="1">
        <v>6.14E-4</v>
      </c>
    </row>
    <row r="1384">
      <c r="A1384" s="1" t="s">
        <v>4285</v>
      </c>
      <c r="B1384" s="1">
        <v>-0.00166</v>
      </c>
      <c r="C1384" s="1">
        <v>5.5E-5</v>
      </c>
      <c r="D1384" s="1">
        <v>4.52E-4</v>
      </c>
    </row>
    <row r="1385">
      <c r="A1385" s="1" t="s">
        <v>4286</v>
      </c>
      <c r="B1385" s="1">
        <v>0.001036</v>
      </c>
      <c r="C1385" s="1">
        <v>0.0011</v>
      </c>
      <c r="D1385" s="1">
        <v>0.00167</v>
      </c>
    </row>
    <row r="1386">
      <c r="A1386" s="1" t="s">
        <v>4287</v>
      </c>
      <c r="B1386" s="1">
        <v>0.003267</v>
      </c>
      <c r="C1386" s="1">
        <v>-0.00145</v>
      </c>
      <c r="D1386" s="1">
        <v>-3.65E-4</v>
      </c>
    </row>
    <row r="1387">
      <c r="A1387" s="1" t="s">
        <v>4288</v>
      </c>
      <c r="B1387" s="1">
        <v>8.22E-4</v>
      </c>
      <c r="C1387" s="1">
        <v>-4.33E-4</v>
      </c>
      <c r="D1387" s="1">
        <v>1.41E-4</v>
      </c>
    </row>
    <row r="1388">
      <c r="A1388" s="1" t="s">
        <v>4289</v>
      </c>
      <c r="B1388" s="1">
        <v>8.85E-4</v>
      </c>
      <c r="C1388" s="1">
        <v>-8.36E-4</v>
      </c>
      <c r="D1388" s="1">
        <v>0.002408</v>
      </c>
    </row>
    <row r="1389">
      <c r="A1389" s="1" t="s">
        <v>4290</v>
      </c>
      <c r="B1389" s="1">
        <v>5.34E-4</v>
      </c>
      <c r="C1389" s="1">
        <v>0.002069</v>
      </c>
      <c r="D1389" s="1">
        <v>1.8E-5</v>
      </c>
    </row>
    <row r="1390">
      <c r="A1390" s="1" t="s">
        <v>4291</v>
      </c>
      <c r="B1390" s="1">
        <v>-0.001786</v>
      </c>
      <c r="C1390" s="1">
        <v>-0.00403</v>
      </c>
      <c r="D1390" s="1">
        <v>-7.6E-4</v>
      </c>
    </row>
    <row r="1391">
      <c r="A1391" s="1" t="s">
        <v>4292</v>
      </c>
      <c r="B1391" s="1">
        <v>-5.45E-4</v>
      </c>
      <c r="C1391" s="1">
        <v>-2.99E-4</v>
      </c>
      <c r="D1391" s="1">
        <v>9.79E-4</v>
      </c>
    </row>
    <row r="1392">
      <c r="A1392" s="1" t="s">
        <v>4293</v>
      </c>
      <c r="B1392" s="1">
        <v>-0.003533</v>
      </c>
      <c r="C1392" s="1">
        <v>-0.00217</v>
      </c>
      <c r="D1392" s="1">
        <v>9.79E-4</v>
      </c>
    </row>
    <row r="1393">
      <c r="A1393" s="1" t="s">
        <v>4294</v>
      </c>
      <c r="B1393" s="1">
        <v>-0.001353</v>
      </c>
      <c r="C1393" s="1">
        <v>-0.002004</v>
      </c>
      <c r="D1393" s="1">
        <v>-1.79E-4</v>
      </c>
    </row>
    <row r="1394">
      <c r="A1394" s="1" t="s">
        <v>4295</v>
      </c>
      <c r="B1394" s="1">
        <v>-0.001655</v>
      </c>
      <c r="C1394" s="1">
        <v>3.65E-4</v>
      </c>
      <c r="D1394" s="1">
        <v>0.00272</v>
      </c>
    </row>
    <row r="1395">
      <c r="A1395" s="1" t="s">
        <v>4296</v>
      </c>
      <c r="B1395" s="1">
        <v>-5.2E-5</v>
      </c>
      <c r="C1395" s="1">
        <v>0.00108</v>
      </c>
      <c r="D1395" s="1">
        <v>-7.1E-5</v>
      </c>
    </row>
    <row r="1396">
      <c r="A1396" s="1" t="s">
        <v>4297</v>
      </c>
      <c r="B1396" s="1">
        <v>0.002193</v>
      </c>
      <c r="C1396" s="1">
        <v>-8.56E-4</v>
      </c>
      <c r="D1396" s="1">
        <v>-0.001324</v>
      </c>
    </row>
    <row r="1397">
      <c r="A1397" s="1" t="s">
        <v>4298</v>
      </c>
      <c r="B1397" s="1">
        <v>-2.96E-4</v>
      </c>
      <c r="C1397" s="1">
        <v>-7.71E-4</v>
      </c>
      <c r="D1397" s="1">
        <v>-6.58E-4</v>
      </c>
    </row>
    <row r="1398">
      <c r="A1398" s="1" t="s">
        <v>4299</v>
      </c>
      <c r="B1398" s="1">
        <v>8.24E-4</v>
      </c>
      <c r="C1398" s="1">
        <v>-3.57E-4</v>
      </c>
      <c r="D1398" s="1">
        <v>-3.94E-4</v>
      </c>
    </row>
    <row r="1399">
      <c r="A1399" s="1" t="s">
        <v>4300</v>
      </c>
      <c r="B1399" s="1">
        <v>0.002542</v>
      </c>
      <c r="C1399" s="1">
        <v>-1.88E-4</v>
      </c>
      <c r="D1399" s="1">
        <v>0.001076</v>
      </c>
    </row>
    <row r="1400">
      <c r="A1400" s="1" t="s">
        <v>4301</v>
      </c>
      <c r="B1400" s="1">
        <v>-0.001006</v>
      </c>
      <c r="C1400" s="1">
        <v>7.91E-4</v>
      </c>
      <c r="D1400" s="1">
        <v>-9.9E-5</v>
      </c>
    </row>
    <row r="1401">
      <c r="A1401" s="1" t="s">
        <v>4302</v>
      </c>
      <c r="B1401" s="1">
        <v>-0.002688</v>
      </c>
      <c r="C1401" s="1">
        <v>-0.002166</v>
      </c>
      <c r="D1401" s="1">
        <v>0.001065</v>
      </c>
    </row>
    <row r="1402">
      <c r="A1402" s="1" t="s">
        <v>4303</v>
      </c>
      <c r="B1402" s="1">
        <v>-5.3E-5</v>
      </c>
      <c r="C1402" s="1">
        <v>-0.001963</v>
      </c>
      <c r="D1402" s="1">
        <v>0.001741</v>
      </c>
    </row>
    <row r="1403">
      <c r="A1403" s="1" t="s">
        <v>4304</v>
      </c>
      <c r="B1403" s="1">
        <v>5.06E-4</v>
      </c>
      <c r="C1403" s="1">
        <v>-5.55E-4</v>
      </c>
      <c r="D1403" s="1">
        <v>5.28E-4</v>
      </c>
    </row>
    <row r="1404">
      <c r="A1404" s="1" t="s">
        <v>4305</v>
      </c>
      <c r="B1404" s="1">
        <v>-0.002033</v>
      </c>
      <c r="C1404" s="1">
        <v>-2.27E-4</v>
      </c>
      <c r="D1404" s="1">
        <v>0.001132</v>
      </c>
    </row>
    <row r="1405">
      <c r="A1405" s="1" t="s">
        <v>4306</v>
      </c>
      <c r="B1405" s="1">
        <v>-0.001021</v>
      </c>
      <c r="C1405" s="1">
        <v>0.0011</v>
      </c>
      <c r="D1405" s="1">
        <v>3.25E-4</v>
      </c>
    </row>
    <row r="1406">
      <c r="A1406" s="1" t="s">
        <v>4307</v>
      </c>
      <c r="B1406" s="1">
        <v>0.001004</v>
      </c>
      <c r="C1406" s="1">
        <v>1.04E-4</v>
      </c>
      <c r="D1406" s="1">
        <v>0.003135</v>
      </c>
    </row>
    <row r="1407">
      <c r="A1407" s="1" t="s">
        <v>4308</v>
      </c>
      <c r="B1407" s="1">
        <v>-7.9E-5</v>
      </c>
      <c r="C1407" s="1">
        <v>-0.001962</v>
      </c>
      <c r="D1407" s="1">
        <v>0.001829</v>
      </c>
    </row>
    <row r="1408">
      <c r="A1408" s="1" t="s">
        <v>4309</v>
      </c>
      <c r="B1408" s="1">
        <v>0.002061</v>
      </c>
      <c r="C1408" s="1">
        <v>0.001496</v>
      </c>
      <c r="D1408" s="1">
        <v>-5.37E-4</v>
      </c>
    </row>
    <row r="1409">
      <c r="A1409" s="1" t="s">
        <v>4310</v>
      </c>
      <c r="B1409" s="1">
        <v>0.002876</v>
      </c>
      <c r="C1409" s="1">
        <v>-0.00174</v>
      </c>
      <c r="D1409" s="1">
        <v>-0.001132</v>
      </c>
    </row>
    <row r="1410">
      <c r="A1410" s="1" t="s">
        <v>4311</v>
      </c>
      <c r="B1410" s="1">
        <v>0.003759</v>
      </c>
      <c r="C1410" s="1">
        <v>5.86E-4</v>
      </c>
      <c r="D1410" s="1">
        <v>1.64E-4</v>
      </c>
    </row>
    <row r="1411">
      <c r="A1411" s="1" t="s">
        <v>4312</v>
      </c>
      <c r="B1411" s="1">
        <v>8.39E-4</v>
      </c>
      <c r="C1411" s="1">
        <v>8.04E-4</v>
      </c>
      <c r="D1411" s="1">
        <v>-6.66E-4</v>
      </c>
    </row>
    <row r="1412">
      <c r="A1412" s="1" t="s">
        <v>4313</v>
      </c>
      <c r="B1412" s="1">
        <v>9.86E-4</v>
      </c>
      <c r="C1412" s="1">
        <v>0.00135</v>
      </c>
      <c r="D1412" s="1">
        <v>-5.45E-4</v>
      </c>
    </row>
    <row r="1413">
      <c r="A1413" s="1" t="s">
        <v>4314</v>
      </c>
      <c r="B1413" s="1">
        <v>0.001083</v>
      </c>
      <c r="C1413" s="1">
        <v>4.73E-4</v>
      </c>
      <c r="D1413" s="1">
        <v>0.001039</v>
      </c>
    </row>
    <row r="1414">
      <c r="A1414" s="1" t="s">
        <v>4315</v>
      </c>
      <c r="B1414" s="1">
        <v>-2.17E-4</v>
      </c>
      <c r="C1414" s="1">
        <v>6.0E-5</v>
      </c>
      <c r="D1414" s="1">
        <v>-0.001734</v>
      </c>
    </row>
    <row r="1415">
      <c r="A1415" s="1" t="s">
        <v>4316</v>
      </c>
      <c r="B1415" s="1">
        <v>-1.63E-4</v>
      </c>
      <c r="C1415" s="1">
        <v>5.17E-4</v>
      </c>
      <c r="D1415" s="1">
        <v>9.0E-4</v>
      </c>
    </row>
    <row r="1416">
      <c r="A1416" s="1" t="s">
        <v>4317</v>
      </c>
      <c r="B1416" s="1">
        <v>-5.11E-4</v>
      </c>
      <c r="C1416" s="1">
        <v>6.48E-4</v>
      </c>
      <c r="D1416" s="1">
        <v>6.2E-5</v>
      </c>
    </row>
    <row r="1417">
      <c r="A1417" s="1" t="s">
        <v>4318</v>
      </c>
      <c r="B1417" s="1">
        <v>-0.001167</v>
      </c>
      <c r="C1417" s="1">
        <v>-4.75E-4</v>
      </c>
      <c r="D1417" s="1">
        <v>-6.43E-4</v>
      </c>
    </row>
    <row r="1418">
      <c r="A1418" s="1" t="s">
        <v>4319</v>
      </c>
      <c r="B1418" s="1">
        <v>9.48E-4</v>
      </c>
      <c r="C1418" s="1">
        <v>2.89E-4</v>
      </c>
      <c r="D1418" s="1">
        <v>0.001848</v>
      </c>
    </row>
    <row r="1419">
      <c r="A1419" s="1" t="s">
        <v>4320</v>
      </c>
      <c r="B1419" s="1">
        <v>0.001106</v>
      </c>
      <c r="C1419" s="1">
        <v>-4.31E-4</v>
      </c>
      <c r="D1419" s="1">
        <v>-1.57E-4</v>
      </c>
    </row>
    <row r="1420">
      <c r="A1420" s="1" t="s">
        <v>4321</v>
      </c>
      <c r="B1420" s="1">
        <v>0.002037</v>
      </c>
      <c r="C1420" s="1">
        <v>0.00263</v>
      </c>
      <c r="D1420" s="1">
        <v>-4.35E-4</v>
      </c>
    </row>
    <row r="1421">
      <c r="A1421" s="1" t="s">
        <v>4322</v>
      </c>
      <c r="B1421" s="1">
        <v>0.002261</v>
      </c>
      <c r="C1421" s="1">
        <v>-4.12E-4</v>
      </c>
      <c r="D1421" s="1">
        <v>-0.001151</v>
      </c>
    </row>
    <row r="1422">
      <c r="A1422" s="1" t="s">
        <v>4323</v>
      </c>
      <c r="B1422" s="1">
        <v>-0.00347</v>
      </c>
      <c r="C1422" s="1">
        <v>-0.001905</v>
      </c>
      <c r="D1422" s="1">
        <v>-6.68E-4</v>
      </c>
    </row>
    <row r="1423">
      <c r="A1423" s="1" t="s">
        <v>4324</v>
      </c>
      <c r="B1423" s="1">
        <v>3.92E-4</v>
      </c>
      <c r="C1423" s="1">
        <v>-1.01E-4</v>
      </c>
      <c r="D1423" s="1">
        <v>-8.92E-4</v>
      </c>
    </row>
    <row r="1424">
      <c r="A1424" s="1" t="s">
        <v>4325</v>
      </c>
      <c r="B1424" s="1">
        <v>-1.66E-4</v>
      </c>
      <c r="C1424" s="1">
        <v>-0.001482</v>
      </c>
      <c r="D1424" s="1">
        <v>5.24E-4</v>
      </c>
    </row>
    <row r="1425">
      <c r="A1425" s="1" t="s">
        <v>4326</v>
      </c>
      <c r="B1425" s="1">
        <v>-1.17E-4</v>
      </c>
      <c r="C1425" s="1">
        <v>4.32E-4</v>
      </c>
      <c r="D1425" s="1">
        <v>-6.93E-4</v>
      </c>
    </row>
    <row r="1426">
      <c r="A1426" s="1" t="s">
        <v>4327</v>
      </c>
      <c r="B1426" s="1">
        <v>8.0E-5</v>
      </c>
      <c r="C1426" s="1">
        <v>0.002794</v>
      </c>
      <c r="D1426" s="1">
        <v>7.41E-4</v>
      </c>
    </row>
    <row r="1427">
      <c r="A1427" s="1" t="s">
        <v>4328</v>
      </c>
      <c r="B1427" s="1">
        <v>0.001727</v>
      </c>
      <c r="C1427" s="1">
        <v>-0.001482</v>
      </c>
      <c r="D1427" s="1">
        <v>-0.001702</v>
      </c>
    </row>
    <row r="1428">
      <c r="A1428" s="1" t="s">
        <v>4329</v>
      </c>
      <c r="B1428" s="1">
        <v>-0.002841</v>
      </c>
      <c r="C1428" s="1">
        <v>0.001488</v>
      </c>
      <c r="D1428" s="1">
        <v>-0.002404</v>
      </c>
    </row>
    <row r="1429">
      <c r="A1429" s="1" t="s">
        <v>4330</v>
      </c>
      <c r="B1429" s="1">
        <v>0.001094</v>
      </c>
      <c r="C1429" s="1">
        <v>-8.11E-4</v>
      </c>
      <c r="D1429" s="1">
        <v>-0.002086</v>
      </c>
    </row>
    <row r="1430">
      <c r="A1430" s="1" t="s">
        <v>4331</v>
      </c>
      <c r="B1430" s="1">
        <v>-8.1E-4</v>
      </c>
      <c r="C1430" s="1">
        <v>-1.93E-4</v>
      </c>
      <c r="D1430" s="1">
        <v>-5.7E-4</v>
      </c>
    </row>
    <row r="1431">
      <c r="A1431" s="1" t="s">
        <v>4332</v>
      </c>
      <c r="B1431" s="1">
        <v>5.7E-5</v>
      </c>
      <c r="C1431" s="1">
        <v>-0.00204</v>
      </c>
      <c r="D1431" s="1">
        <v>9.2E-4</v>
      </c>
    </row>
    <row r="1432">
      <c r="A1432" s="1" t="s">
        <v>4333</v>
      </c>
      <c r="B1432" s="1">
        <v>3.08E-4</v>
      </c>
      <c r="C1432" s="1">
        <v>-2.26E-4</v>
      </c>
      <c r="D1432" s="1">
        <v>0.0014</v>
      </c>
    </row>
    <row r="1433">
      <c r="A1433" s="1" t="s">
        <v>4334</v>
      </c>
      <c r="B1433" s="1">
        <v>2.72E-4</v>
      </c>
      <c r="C1433" s="1">
        <v>0.002105</v>
      </c>
      <c r="D1433" s="1">
        <v>-0.001812</v>
      </c>
    </row>
    <row r="1434">
      <c r="A1434" s="1" t="s">
        <v>4335</v>
      </c>
      <c r="B1434" s="1">
        <v>-1.93E-4</v>
      </c>
      <c r="C1434" s="1">
        <v>9.83E-4</v>
      </c>
      <c r="D1434" s="1">
        <v>0.001735</v>
      </c>
    </row>
    <row r="1435">
      <c r="A1435" s="1" t="s">
        <v>4336</v>
      </c>
      <c r="B1435" s="1">
        <v>-0.001478</v>
      </c>
      <c r="C1435" s="1">
        <v>0.001704</v>
      </c>
      <c r="D1435" s="1">
        <v>0.001413</v>
      </c>
    </row>
    <row r="1436">
      <c r="A1436" s="1" t="s">
        <v>4337</v>
      </c>
      <c r="B1436" s="1">
        <v>-6.07E-4</v>
      </c>
      <c r="C1436" s="1">
        <v>7.45E-4</v>
      </c>
      <c r="D1436" s="1">
        <v>-6.55E-4</v>
      </c>
    </row>
    <row r="1437">
      <c r="A1437" s="1" t="s">
        <v>4338</v>
      </c>
      <c r="B1437" s="1">
        <v>-7.3E-5</v>
      </c>
      <c r="C1437" s="1">
        <v>4.73E-4</v>
      </c>
      <c r="D1437" s="1">
        <v>5.0E-4</v>
      </c>
    </row>
    <row r="1438">
      <c r="A1438" s="1" t="s">
        <v>4339</v>
      </c>
      <c r="B1438" s="1">
        <v>-0.00223</v>
      </c>
      <c r="C1438" s="1">
        <v>0.001687</v>
      </c>
      <c r="D1438" s="1">
        <v>0.002347</v>
      </c>
    </row>
    <row r="1439">
      <c r="A1439" s="1" t="s">
        <v>4340</v>
      </c>
      <c r="B1439" s="1">
        <v>-0.001832</v>
      </c>
      <c r="C1439" s="1">
        <v>-4.3E-5</v>
      </c>
      <c r="D1439" s="1">
        <v>0.001149</v>
      </c>
    </row>
    <row r="1440">
      <c r="A1440" s="1" t="s">
        <v>4341</v>
      </c>
      <c r="B1440" s="1">
        <v>-4.22E-4</v>
      </c>
      <c r="C1440" s="1">
        <v>-0.002678</v>
      </c>
      <c r="D1440" s="1">
        <v>-0.002787</v>
      </c>
    </row>
    <row r="1441">
      <c r="A1441" s="1" t="s">
        <v>4342</v>
      </c>
      <c r="B1441" s="1">
        <v>0.001597</v>
      </c>
      <c r="C1441" s="1">
        <v>3.6E-4</v>
      </c>
      <c r="D1441" s="1">
        <v>-5.91E-4</v>
      </c>
    </row>
    <row r="1442">
      <c r="A1442" s="1" t="s">
        <v>4343</v>
      </c>
      <c r="B1442" s="1">
        <v>1.93E-4</v>
      </c>
      <c r="C1442" s="1">
        <v>0.001818</v>
      </c>
      <c r="D1442" s="1">
        <v>-0.001023</v>
      </c>
    </row>
    <row r="1443">
      <c r="A1443" s="1" t="s">
        <v>4344</v>
      </c>
      <c r="B1443" s="1">
        <v>-4.04E-4</v>
      </c>
      <c r="C1443" s="1">
        <v>5.11E-4</v>
      </c>
      <c r="D1443" s="1">
        <v>-7.93E-4</v>
      </c>
    </row>
    <row r="1444">
      <c r="A1444" s="1" t="s">
        <v>4345</v>
      </c>
      <c r="B1444" s="1">
        <v>4.1E-5</v>
      </c>
      <c r="C1444" s="1">
        <v>0.002167</v>
      </c>
      <c r="D1444" s="1">
        <v>1.6E-4</v>
      </c>
    </row>
    <row r="1445">
      <c r="A1445" s="1" t="s">
        <v>4346</v>
      </c>
      <c r="B1445" s="1">
        <v>-4.35E-4</v>
      </c>
      <c r="C1445" s="1">
        <v>0.001242</v>
      </c>
      <c r="D1445" s="1">
        <v>0.001587</v>
      </c>
    </row>
    <row r="1446">
      <c r="A1446" s="1" t="s">
        <v>4347</v>
      </c>
      <c r="B1446" s="1">
        <v>-0.002339</v>
      </c>
      <c r="C1446" s="1">
        <v>0.00108</v>
      </c>
      <c r="D1446" s="1">
        <v>-0.001086</v>
      </c>
    </row>
    <row r="1447">
      <c r="A1447" s="1" t="s">
        <v>4348</v>
      </c>
      <c r="B1447" s="1">
        <v>0.001207</v>
      </c>
      <c r="C1447" s="1">
        <v>8.9E-4</v>
      </c>
      <c r="D1447" s="1">
        <v>0.002043</v>
      </c>
    </row>
    <row r="1448">
      <c r="A1448" s="1" t="s">
        <v>4349</v>
      </c>
      <c r="B1448" s="1">
        <v>-3.7E-5</v>
      </c>
      <c r="C1448" s="1">
        <v>0.002247</v>
      </c>
      <c r="D1448" s="1">
        <v>0.002002</v>
      </c>
    </row>
    <row r="1449">
      <c r="A1449" s="1" t="s">
        <v>4350</v>
      </c>
      <c r="B1449" s="1">
        <v>-8.2E-4</v>
      </c>
      <c r="C1449" s="1">
        <v>1.89E-4</v>
      </c>
      <c r="D1449" s="1">
        <v>-2.97E-4</v>
      </c>
    </row>
    <row r="1450">
      <c r="A1450" s="1" t="s">
        <v>4351</v>
      </c>
      <c r="B1450" s="1">
        <v>-0.001264</v>
      </c>
      <c r="C1450" s="1">
        <v>-0.001568</v>
      </c>
      <c r="D1450" s="1">
        <v>8.85E-4</v>
      </c>
    </row>
    <row r="1451">
      <c r="A1451" s="1" t="s">
        <v>4352</v>
      </c>
      <c r="B1451" s="1">
        <v>-0.001872</v>
      </c>
      <c r="C1451" s="1">
        <v>-6.87E-4</v>
      </c>
      <c r="D1451" s="1">
        <v>-0.001582</v>
      </c>
    </row>
    <row r="1452">
      <c r="A1452" s="1" t="s">
        <v>4353</v>
      </c>
      <c r="B1452" s="1">
        <v>-7.14E-4</v>
      </c>
      <c r="C1452" s="1">
        <v>-1.17E-4</v>
      </c>
      <c r="D1452" s="1">
        <v>-5.07E-4</v>
      </c>
    </row>
    <row r="1453">
      <c r="A1453" s="1" t="s">
        <v>4354</v>
      </c>
      <c r="B1453" s="1">
        <v>0.002956</v>
      </c>
      <c r="C1453" s="1">
        <v>-4.56E-4</v>
      </c>
      <c r="D1453" s="1">
        <v>3.93E-4</v>
      </c>
    </row>
    <row r="1454">
      <c r="A1454" s="1" t="s">
        <v>4355</v>
      </c>
      <c r="B1454" s="1">
        <v>0.002173</v>
      </c>
      <c r="C1454" s="1">
        <v>-0.001035</v>
      </c>
      <c r="D1454" s="1">
        <v>0.001839</v>
      </c>
    </row>
    <row r="1455">
      <c r="A1455" s="1" t="s">
        <v>4356</v>
      </c>
      <c r="B1455" s="1">
        <v>-3.71E-4</v>
      </c>
      <c r="C1455" s="1">
        <v>-2.55E-4</v>
      </c>
      <c r="D1455" s="1">
        <v>-6.8E-5</v>
      </c>
    </row>
    <row r="1456">
      <c r="A1456" s="1" t="s">
        <v>4357</v>
      </c>
      <c r="B1456" s="1">
        <v>1.53E-4</v>
      </c>
      <c r="C1456" s="1">
        <v>-0.001487</v>
      </c>
      <c r="D1456" s="1">
        <v>0.00144</v>
      </c>
    </row>
    <row r="1457">
      <c r="A1457" s="1" t="s">
        <v>4358</v>
      </c>
      <c r="B1457" s="1">
        <v>-7.69E-4</v>
      </c>
      <c r="C1457" s="1">
        <v>-6.3E-5</v>
      </c>
      <c r="D1457" s="1">
        <v>8.83E-4</v>
      </c>
    </row>
    <row r="1458">
      <c r="A1458" s="1" t="s">
        <v>4359</v>
      </c>
      <c r="B1458" s="1">
        <v>0.001825</v>
      </c>
      <c r="C1458" s="1">
        <v>2.6E-5</v>
      </c>
      <c r="D1458" s="1">
        <v>-0.002745</v>
      </c>
    </row>
    <row r="1459">
      <c r="A1459" s="1" t="s">
        <v>4360</v>
      </c>
      <c r="B1459" s="1">
        <v>-0.001482</v>
      </c>
      <c r="C1459" s="1">
        <v>0.001808</v>
      </c>
      <c r="D1459" s="1">
        <v>-2.83E-4</v>
      </c>
    </row>
    <row r="1460">
      <c r="A1460" s="1" t="s">
        <v>4361</v>
      </c>
      <c r="B1460" s="1">
        <v>-0.001142</v>
      </c>
      <c r="C1460" s="1">
        <v>-3.06E-4</v>
      </c>
      <c r="D1460" s="1">
        <v>-0.001704</v>
      </c>
    </row>
    <row r="1461">
      <c r="A1461" s="1" t="s">
        <v>4362</v>
      </c>
      <c r="B1461" s="1">
        <v>-8.26E-4</v>
      </c>
      <c r="C1461" s="1">
        <v>-0.001595</v>
      </c>
      <c r="D1461" s="1">
        <v>-0.001025</v>
      </c>
    </row>
    <row r="1462">
      <c r="A1462" s="1" t="s">
        <v>4363</v>
      </c>
      <c r="B1462" s="1">
        <v>-5.47E-4</v>
      </c>
      <c r="C1462" s="1">
        <v>0.002395</v>
      </c>
      <c r="D1462" s="1">
        <v>-1.27E-4</v>
      </c>
    </row>
    <row r="1463">
      <c r="A1463" s="1" t="s">
        <v>4364</v>
      </c>
      <c r="B1463" s="1">
        <v>6.34E-4</v>
      </c>
      <c r="C1463" s="1">
        <v>0.001979</v>
      </c>
      <c r="D1463" s="1">
        <v>2.45E-4</v>
      </c>
    </row>
    <row r="1464">
      <c r="A1464" s="1" t="s">
        <v>4365</v>
      </c>
      <c r="B1464" s="1">
        <v>-6.49E-4</v>
      </c>
      <c r="C1464" s="1">
        <v>7.88E-4</v>
      </c>
      <c r="D1464" s="1">
        <v>-8.46E-4</v>
      </c>
    </row>
    <row r="1465">
      <c r="A1465" s="1" t="s">
        <v>4366</v>
      </c>
      <c r="B1465" s="1">
        <v>-8.03E-4</v>
      </c>
      <c r="C1465" s="1">
        <v>-0.002004</v>
      </c>
      <c r="D1465" s="1">
        <v>0.0014</v>
      </c>
    </row>
    <row r="1466">
      <c r="A1466" s="1" t="s">
        <v>4367</v>
      </c>
      <c r="B1466" s="1">
        <v>0.001234</v>
      </c>
      <c r="C1466" s="1">
        <v>-0.001659</v>
      </c>
      <c r="D1466" s="1">
        <v>0.001013</v>
      </c>
    </row>
    <row r="1467">
      <c r="A1467" s="1" t="s">
        <v>4368</v>
      </c>
      <c r="B1467" s="1">
        <v>-0.001044</v>
      </c>
      <c r="C1467" s="1">
        <v>0.002888</v>
      </c>
      <c r="D1467" s="1">
        <v>8.8E-5</v>
      </c>
    </row>
    <row r="1468">
      <c r="A1468" s="1" t="s">
        <v>4369</v>
      </c>
      <c r="B1468" s="1">
        <v>0.001458</v>
      </c>
      <c r="C1468" s="1">
        <v>9.17E-4</v>
      </c>
      <c r="D1468" s="1">
        <v>-0.00196</v>
      </c>
    </row>
    <row r="1469">
      <c r="A1469" s="1" t="s">
        <v>4370</v>
      </c>
      <c r="B1469" s="1">
        <v>7.37E-4</v>
      </c>
      <c r="C1469" s="1">
        <v>8.27E-4</v>
      </c>
      <c r="D1469" s="1">
        <v>-0.003364</v>
      </c>
    </row>
    <row r="1470">
      <c r="A1470" s="1" t="s">
        <v>4371</v>
      </c>
      <c r="B1470" s="1">
        <v>-4.8E-5</v>
      </c>
      <c r="C1470" s="1">
        <v>1.35E-4</v>
      </c>
      <c r="D1470" s="1">
        <v>0.001217</v>
      </c>
    </row>
    <row r="1471">
      <c r="A1471" s="1" t="s">
        <v>4372</v>
      </c>
      <c r="B1471" s="1">
        <v>3.61E-4</v>
      </c>
      <c r="C1471" s="1">
        <v>8.16E-4</v>
      </c>
      <c r="D1471" s="1">
        <v>-2.57E-4</v>
      </c>
    </row>
    <row r="1472">
      <c r="A1472" s="1" t="s">
        <v>4373</v>
      </c>
      <c r="B1472" s="1">
        <v>-8.17E-4</v>
      </c>
      <c r="C1472" s="1">
        <v>0.001098</v>
      </c>
      <c r="D1472" s="1">
        <v>-6.53E-4</v>
      </c>
    </row>
    <row r="1473">
      <c r="A1473" s="1" t="s">
        <v>4374</v>
      </c>
      <c r="B1473" s="1">
        <v>-6.76E-4</v>
      </c>
      <c r="C1473" s="1">
        <v>-6.34E-4</v>
      </c>
      <c r="D1473" s="1">
        <v>-7.11E-4</v>
      </c>
    </row>
    <row r="1474">
      <c r="A1474" s="1" t="s">
        <v>4375</v>
      </c>
      <c r="B1474" s="1">
        <v>-5.93E-4</v>
      </c>
      <c r="C1474" s="1">
        <v>-0.001198</v>
      </c>
      <c r="D1474" s="1">
        <v>-5.7E-4</v>
      </c>
    </row>
    <row r="1475">
      <c r="A1475" s="1" t="s">
        <v>4376</v>
      </c>
      <c r="B1475" s="1">
        <v>2.09E-4</v>
      </c>
      <c r="C1475" s="1">
        <v>-0.001918</v>
      </c>
      <c r="D1475" s="1">
        <v>-5.47E-4</v>
      </c>
    </row>
    <row r="1476">
      <c r="A1476" s="1" t="s">
        <v>4377</v>
      </c>
      <c r="B1476" s="1">
        <v>-1.86E-4</v>
      </c>
      <c r="C1476" s="1">
        <v>-8.73E-4</v>
      </c>
      <c r="D1476" s="1">
        <v>8.79E-4</v>
      </c>
    </row>
    <row r="1477">
      <c r="A1477" s="1" t="s">
        <v>4378</v>
      </c>
      <c r="B1477" s="1">
        <v>0.00173</v>
      </c>
      <c r="C1477" s="1">
        <v>-0.001001</v>
      </c>
      <c r="D1477" s="1">
        <v>0.001664</v>
      </c>
    </row>
    <row r="1478">
      <c r="A1478" s="1" t="s">
        <v>4379</v>
      </c>
      <c r="B1478" s="1">
        <v>8.04E-4</v>
      </c>
      <c r="C1478" s="1">
        <v>-0.001949</v>
      </c>
      <c r="D1478" s="1">
        <v>-1.57E-4</v>
      </c>
    </row>
    <row r="1479">
      <c r="A1479" s="1" t="s">
        <v>4380</v>
      </c>
      <c r="B1479" s="1">
        <v>0.002367</v>
      </c>
      <c r="C1479" s="1">
        <v>9.7E-5</v>
      </c>
      <c r="D1479" s="1">
        <v>-0.002376</v>
      </c>
    </row>
    <row r="1480">
      <c r="A1480" s="1" t="s">
        <v>4381</v>
      </c>
      <c r="B1480" s="1">
        <v>0.001796</v>
      </c>
      <c r="C1480" s="1">
        <v>-0.003163</v>
      </c>
      <c r="D1480" s="1">
        <v>-0.001558</v>
      </c>
    </row>
    <row r="1481">
      <c r="A1481" s="1" t="s">
        <v>4382</v>
      </c>
      <c r="B1481" s="1">
        <v>-8.55E-4</v>
      </c>
      <c r="C1481" s="1">
        <v>-8.27E-4</v>
      </c>
      <c r="D1481" s="1">
        <v>0.001849</v>
      </c>
    </row>
    <row r="1482">
      <c r="A1482" s="1" t="s">
        <v>4383</v>
      </c>
      <c r="B1482" s="1">
        <v>-5.2E-5</v>
      </c>
      <c r="C1482" s="1">
        <v>-7.5E-4</v>
      </c>
      <c r="D1482" s="1">
        <v>-0.001195</v>
      </c>
    </row>
    <row r="1483">
      <c r="A1483" s="1" t="s">
        <v>4384</v>
      </c>
      <c r="B1483" s="1">
        <v>6.91E-4</v>
      </c>
      <c r="C1483" s="1">
        <v>-3.84E-4</v>
      </c>
      <c r="D1483" s="1">
        <v>5.22E-4</v>
      </c>
    </row>
    <row r="1484">
      <c r="A1484" s="1" t="s">
        <v>4385</v>
      </c>
      <c r="B1484" s="1">
        <v>-0.00123</v>
      </c>
      <c r="C1484" s="1">
        <v>-0.00323</v>
      </c>
      <c r="D1484" s="1">
        <v>3.94E-4</v>
      </c>
    </row>
    <row r="1485">
      <c r="A1485" s="1" t="s">
        <v>4386</v>
      </c>
      <c r="B1485" s="1">
        <v>-2.56E-4</v>
      </c>
      <c r="C1485" s="1">
        <v>-4.4E-4</v>
      </c>
      <c r="D1485" s="1">
        <v>0.002067</v>
      </c>
    </row>
    <row r="1486">
      <c r="A1486" s="1" t="s">
        <v>4387</v>
      </c>
      <c r="B1486" s="1">
        <v>3.08E-4</v>
      </c>
      <c r="C1486" s="1">
        <v>0.00177</v>
      </c>
      <c r="D1486" s="1">
        <v>-9.15E-4</v>
      </c>
    </row>
    <row r="1487">
      <c r="A1487" s="1" t="s">
        <v>4388</v>
      </c>
      <c r="B1487" s="1">
        <v>-8.11E-4</v>
      </c>
      <c r="C1487" s="1">
        <v>0.001886</v>
      </c>
      <c r="D1487" s="1">
        <v>-6.08E-4</v>
      </c>
    </row>
    <row r="1488">
      <c r="A1488" s="1" t="s">
        <v>4389</v>
      </c>
      <c r="B1488" s="1">
        <v>0.001601</v>
      </c>
      <c r="C1488" s="1">
        <v>0.001186</v>
      </c>
      <c r="D1488" s="1">
        <v>3.58E-4</v>
      </c>
    </row>
    <row r="1489">
      <c r="A1489" s="1" t="s">
        <v>4390</v>
      </c>
      <c r="B1489" s="1">
        <v>2.17E-4</v>
      </c>
      <c r="C1489" s="1">
        <v>-5.64E-4</v>
      </c>
      <c r="D1489" s="1">
        <v>-9.59E-4</v>
      </c>
    </row>
    <row r="1490">
      <c r="A1490" s="1" t="s">
        <v>4391</v>
      </c>
      <c r="B1490" s="1">
        <v>-6.57E-4</v>
      </c>
      <c r="C1490" s="1">
        <v>-6.78E-4</v>
      </c>
      <c r="D1490" s="1">
        <v>-8.87E-4</v>
      </c>
    </row>
    <row r="1491">
      <c r="A1491" s="1" t="s">
        <v>4392</v>
      </c>
      <c r="B1491" s="1">
        <v>-8.04E-4</v>
      </c>
      <c r="C1491" s="1">
        <v>0.00118</v>
      </c>
      <c r="D1491" s="1">
        <v>-0.002006</v>
      </c>
    </row>
    <row r="1492">
      <c r="A1492" s="1" t="s">
        <v>4393</v>
      </c>
      <c r="B1492" s="1">
        <v>0.002703</v>
      </c>
      <c r="C1492" s="1">
        <v>-6.7E-4</v>
      </c>
      <c r="D1492" s="1">
        <v>-3.69E-4</v>
      </c>
    </row>
    <row r="1493">
      <c r="A1493" s="1" t="s">
        <v>4394</v>
      </c>
      <c r="B1493" s="1">
        <v>9.72E-4</v>
      </c>
      <c r="C1493" s="1">
        <v>0.001882</v>
      </c>
      <c r="D1493" s="1">
        <v>0.002312</v>
      </c>
    </row>
    <row r="1494">
      <c r="A1494" s="1" t="s">
        <v>4395</v>
      </c>
      <c r="B1494" s="1">
        <v>-5.9E-5</v>
      </c>
      <c r="C1494" s="1">
        <v>-0.001516</v>
      </c>
      <c r="D1494" s="1">
        <v>-9.02E-4</v>
      </c>
    </row>
    <row r="1495">
      <c r="A1495" s="1" t="s">
        <v>4396</v>
      </c>
      <c r="B1495" s="1">
        <v>7.19E-4</v>
      </c>
      <c r="C1495" s="1">
        <v>7.9E-5</v>
      </c>
      <c r="D1495" s="1">
        <v>2.24E-4</v>
      </c>
    </row>
    <row r="1496">
      <c r="A1496" s="1" t="s">
        <v>4397</v>
      </c>
      <c r="B1496" s="1">
        <v>1.43E-4</v>
      </c>
      <c r="C1496" s="1">
        <v>7.01E-4</v>
      </c>
      <c r="D1496" s="1">
        <v>0.003912</v>
      </c>
    </row>
    <row r="1497">
      <c r="A1497" s="1" t="s">
        <v>4398</v>
      </c>
      <c r="B1497" s="1">
        <v>0.002667</v>
      </c>
      <c r="C1497" s="1">
        <v>-5.64E-4</v>
      </c>
      <c r="D1497" s="1">
        <v>-0.001866</v>
      </c>
    </row>
    <row r="1498">
      <c r="A1498" s="1" t="s">
        <v>4399</v>
      </c>
      <c r="B1498" s="1">
        <v>2.0E-5</v>
      </c>
      <c r="C1498" s="1">
        <v>-5.8E-5</v>
      </c>
      <c r="D1498" s="1">
        <v>0.002167</v>
      </c>
    </row>
    <row r="1499">
      <c r="A1499" s="1" t="s">
        <v>4400</v>
      </c>
      <c r="B1499" s="1">
        <v>-4.76E-4</v>
      </c>
      <c r="C1499" s="1">
        <v>-2.3E-4</v>
      </c>
      <c r="D1499" s="1">
        <v>-0.002311</v>
      </c>
    </row>
    <row r="1500">
      <c r="A1500" s="1" t="s">
        <v>4401</v>
      </c>
      <c r="B1500" s="1">
        <v>3.38E-4</v>
      </c>
      <c r="C1500" s="1">
        <v>-6.25E-4</v>
      </c>
      <c r="D1500" s="1">
        <v>-0.002197</v>
      </c>
    </row>
    <row r="1501">
      <c r="A1501" s="1" t="s">
        <v>4402</v>
      </c>
      <c r="B1501" s="1">
        <v>-3.18E-4</v>
      </c>
      <c r="C1501" s="1">
        <v>-3.88E-4</v>
      </c>
      <c r="D1501" s="1">
        <v>8.15E-4</v>
      </c>
    </row>
    <row r="1502">
      <c r="A1502" s="1" t="s">
        <v>4403</v>
      </c>
      <c r="B1502" s="1">
        <v>-3.55E-4</v>
      </c>
      <c r="C1502" s="1">
        <v>-6.8E-5</v>
      </c>
      <c r="D1502" s="1">
        <v>-4.74E-4</v>
      </c>
    </row>
    <row r="1503">
      <c r="A1503" s="1" t="s">
        <v>4404</v>
      </c>
      <c r="B1503" s="1">
        <v>-1.24E-4</v>
      </c>
      <c r="C1503" s="1">
        <v>-0.002061</v>
      </c>
      <c r="D1503" s="1">
        <v>-0.001024</v>
      </c>
    </row>
    <row r="1504">
      <c r="A1504" s="1" t="s">
        <v>4405</v>
      </c>
      <c r="B1504" s="1">
        <v>-0.001119</v>
      </c>
      <c r="C1504" s="1">
        <v>2.5E-5</v>
      </c>
      <c r="D1504" s="1">
        <v>-5.1E-4</v>
      </c>
    </row>
    <row r="1505">
      <c r="A1505" s="1" t="s">
        <v>4406</v>
      </c>
      <c r="B1505" s="1">
        <v>7.42E-4</v>
      </c>
      <c r="C1505" s="1">
        <v>-0.001775</v>
      </c>
      <c r="D1505" s="1">
        <v>0.0019</v>
      </c>
    </row>
    <row r="1506">
      <c r="A1506" s="1" t="s">
        <v>4407</v>
      </c>
      <c r="B1506" s="1">
        <v>0.002273</v>
      </c>
      <c r="C1506" s="1">
        <v>0.001545</v>
      </c>
      <c r="D1506" s="1">
        <v>0.002642</v>
      </c>
    </row>
    <row r="1507">
      <c r="A1507" s="1" t="s">
        <v>4408</v>
      </c>
      <c r="B1507" s="1">
        <v>0.003214</v>
      </c>
      <c r="C1507" s="1">
        <v>-1.0E-6</v>
      </c>
      <c r="D1507" s="1">
        <v>0.001876</v>
      </c>
    </row>
    <row r="1508">
      <c r="A1508" s="1" t="s">
        <v>4409</v>
      </c>
      <c r="B1508" s="1">
        <v>2.8E-4</v>
      </c>
      <c r="C1508" s="1">
        <v>-8.18E-4</v>
      </c>
      <c r="D1508" s="1">
        <v>1.83E-4</v>
      </c>
    </row>
    <row r="1509">
      <c r="A1509" s="1" t="s">
        <v>4410</v>
      </c>
      <c r="B1509" s="1">
        <v>0.001433</v>
      </c>
      <c r="C1509" s="1">
        <v>0.001863</v>
      </c>
      <c r="D1509" s="1">
        <v>0.001635</v>
      </c>
    </row>
    <row r="1510">
      <c r="A1510" s="1" t="s">
        <v>4411</v>
      </c>
      <c r="B1510" s="1">
        <v>0.00139</v>
      </c>
      <c r="C1510" s="1">
        <v>-1.71E-4</v>
      </c>
      <c r="D1510" s="1">
        <v>0.002391</v>
      </c>
    </row>
    <row r="1511">
      <c r="A1511" s="1" t="s">
        <v>4412</v>
      </c>
      <c r="B1511" s="1">
        <v>0.002232</v>
      </c>
      <c r="C1511" s="1">
        <v>2.0E-6</v>
      </c>
      <c r="D1511" s="1">
        <v>9.77E-4</v>
      </c>
    </row>
    <row r="1512">
      <c r="A1512" s="1" t="s">
        <v>4413</v>
      </c>
      <c r="B1512" s="1">
        <v>8.0E-4</v>
      </c>
      <c r="C1512" s="1">
        <v>1.72E-4</v>
      </c>
      <c r="D1512" s="1">
        <v>9.08E-4</v>
      </c>
    </row>
    <row r="1513">
      <c r="A1513" s="1" t="s">
        <v>4414</v>
      </c>
      <c r="B1513" s="1">
        <v>-0.00148</v>
      </c>
      <c r="C1513" s="1">
        <v>0.001507</v>
      </c>
      <c r="D1513" s="1">
        <v>7.11E-4</v>
      </c>
    </row>
    <row r="1514">
      <c r="A1514" s="1" t="s">
        <v>4415</v>
      </c>
      <c r="B1514" s="1">
        <v>-7.88E-4</v>
      </c>
      <c r="C1514" s="1">
        <v>-0.002674</v>
      </c>
      <c r="D1514" s="1">
        <v>-3.69E-4</v>
      </c>
    </row>
    <row r="1515">
      <c r="A1515" s="1" t="s">
        <v>4416</v>
      </c>
      <c r="B1515" s="1">
        <v>-2.87E-4</v>
      </c>
      <c r="C1515" s="1">
        <v>-2.54E-4</v>
      </c>
      <c r="D1515" s="1">
        <v>-9.7E-5</v>
      </c>
    </row>
    <row r="1516">
      <c r="A1516" s="1" t="s">
        <v>4417</v>
      </c>
      <c r="B1516" s="1">
        <v>0.001955</v>
      </c>
      <c r="C1516" s="1">
        <v>-0.00137</v>
      </c>
      <c r="D1516" s="1">
        <v>7.32E-4</v>
      </c>
    </row>
    <row r="1517">
      <c r="A1517" s="1" t="s">
        <v>4418</v>
      </c>
      <c r="B1517" s="1">
        <v>0.002085</v>
      </c>
      <c r="C1517" s="1">
        <v>3.97E-4</v>
      </c>
      <c r="D1517" s="1">
        <v>0.001362</v>
      </c>
    </row>
    <row r="1518">
      <c r="A1518" s="1" t="s">
        <v>4419</v>
      </c>
      <c r="B1518" s="1">
        <v>0.001524</v>
      </c>
      <c r="C1518" s="1">
        <v>4.7E-5</v>
      </c>
      <c r="D1518" s="1">
        <v>2.25E-4</v>
      </c>
    </row>
    <row r="1519">
      <c r="A1519" s="1" t="s">
        <v>4420</v>
      </c>
      <c r="B1519" s="1">
        <v>-5.75E-4</v>
      </c>
      <c r="C1519" s="1">
        <v>-0.003044</v>
      </c>
      <c r="D1519" s="1">
        <v>0.002221</v>
      </c>
    </row>
    <row r="1520">
      <c r="A1520" s="1" t="s">
        <v>4421</v>
      </c>
      <c r="B1520" s="1">
        <v>2.07E-4</v>
      </c>
      <c r="C1520" s="1">
        <v>1.84E-4</v>
      </c>
      <c r="D1520" s="1">
        <v>-9.96E-4</v>
      </c>
    </row>
    <row r="1521">
      <c r="A1521" s="1" t="s">
        <v>4422</v>
      </c>
      <c r="B1521" s="1">
        <v>0.001013</v>
      </c>
      <c r="C1521" s="1">
        <v>9.07E-4</v>
      </c>
      <c r="D1521" s="1">
        <v>-4.41E-4</v>
      </c>
    </row>
    <row r="1522">
      <c r="A1522" s="1" t="s">
        <v>4423</v>
      </c>
      <c r="B1522" s="1">
        <v>0.001097</v>
      </c>
      <c r="C1522" s="1">
        <v>-9.43E-4</v>
      </c>
      <c r="D1522" s="1">
        <v>0.001161</v>
      </c>
    </row>
    <row r="1523">
      <c r="A1523" s="1" t="s">
        <v>4424</v>
      </c>
      <c r="B1523" s="1">
        <v>-1.16E-4</v>
      </c>
      <c r="C1523" s="1">
        <v>-9.31E-4</v>
      </c>
      <c r="D1523" s="1">
        <v>-3.68E-4</v>
      </c>
    </row>
    <row r="1524">
      <c r="A1524" s="1" t="s">
        <v>4425</v>
      </c>
      <c r="B1524" s="1">
        <v>-9.91E-4</v>
      </c>
      <c r="C1524" s="1">
        <v>2.56E-4</v>
      </c>
      <c r="D1524" s="1">
        <v>-4.12E-4</v>
      </c>
    </row>
    <row r="1525">
      <c r="A1525" s="1" t="s">
        <v>4426</v>
      </c>
      <c r="B1525" s="1">
        <v>-4.87E-4</v>
      </c>
      <c r="C1525" s="1">
        <v>-0.001099</v>
      </c>
      <c r="D1525" s="1">
        <v>-1.45E-4</v>
      </c>
    </row>
    <row r="1526">
      <c r="A1526" s="1" t="s">
        <v>4427</v>
      </c>
      <c r="B1526" s="1">
        <v>-1.7E-4</v>
      </c>
      <c r="C1526" s="1">
        <v>0.002695</v>
      </c>
      <c r="D1526" s="1">
        <v>0.002231</v>
      </c>
    </row>
    <row r="1527">
      <c r="A1527" s="1" t="s">
        <v>4428</v>
      </c>
      <c r="B1527" s="1">
        <v>0.002237</v>
      </c>
      <c r="C1527" s="1">
        <v>9.36E-4</v>
      </c>
      <c r="D1527" s="1">
        <v>-0.001233</v>
      </c>
    </row>
    <row r="1528">
      <c r="A1528" s="1" t="s">
        <v>4429</v>
      </c>
      <c r="B1528" s="1">
        <v>0.001013</v>
      </c>
      <c r="C1528" s="1">
        <v>-6.22E-4</v>
      </c>
      <c r="D1528" s="1">
        <v>-0.001701</v>
      </c>
    </row>
    <row r="1529">
      <c r="A1529" s="1" t="s">
        <v>4430</v>
      </c>
      <c r="B1529" s="1">
        <v>5.99E-4</v>
      </c>
      <c r="C1529" s="1">
        <v>-0.003693</v>
      </c>
      <c r="D1529" s="1">
        <v>0.001337</v>
      </c>
    </row>
    <row r="1530">
      <c r="A1530" s="1" t="s">
        <v>4431</v>
      </c>
      <c r="B1530" s="1">
        <v>0.002209</v>
      </c>
      <c r="C1530" s="1">
        <v>-7.0E-6</v>
      </c>
      <c r="D1530" s="1">
        <v>-0.002016</v>
      </c>
    </row>
    <row r="1531">
      <c r="A1531" s="1" t="s">
        <v>4432</v>
      </c>
      <c r="B1531" s="1">
        <v>8.82E-4</v>
      </c>
      <c r="C1531" s="1">
        <v>-7.89E-4</v>
      </c>
      <c r="D1531" s="1">
        <v>6.93E-4</v>
      </c>
    </row>
    <row r="1532">
      <c r="A1532" s="1" t="s">
        <v>4433</v>
      </c>
      <c r="B1532" s="1">
        <v>3.35E-4</v>
      </c>
      <c r="C1532" s="1">
        <v>-4.7E-5</v>
      </c>
      <c r="D1532" s="1">
        <v>0.001207</v>
      </c>
    </row>
    <row r="1533">
      <c r="A1533" s="1" t="s">
        <v>4434</v>
      </c>
      <c r="B1533" s="1">
        <v>-0.001911</v>
      </c>
      <c r="C1533" s="1">
        <v>9.33E-4</v>
      </c>
      <c r="D1533" s="1">
        <v>-4.67E-4</v>
      </c>
    </row>
    <row r="1534">
      <c r="A1534" s="1" t="s">
        <v>4435</v>
      </c>
      <c r="B1534" s="1">
        <v>1.25E-4</v>
      </c>
      <c r="C1534" s="1">
        <v>-0.001238</v>
      </c>
      <c r="D1534" s="1">
        <v>0.001468</v>
      </c>
    </row>
    <row r="1535">
      <c r="A1535" s="1" t="s">
        <v>4436</v>
      </c>
      <c r="B1535" s="1">
        <v>2.51E-4</v>
      </c>
      <c r="C1535" s="1">
        <v>-2.12E-4</v>
      </c>
      <c r="D1535" s="1">
        <v>1.82E-4</v>
      </c>
    </row>
    <row r="1536">
      <c r="A1536" s="1" t="s">
        <v>4437</v>
      </c>
      <c r="B1536" s="1">
        <v>0.001174</v>
      </c>
      <c r="C1536" s="1">
        <v>0.001195</v>
      </c>
      <c r="D1536" s="1">
        <v>0.001381</v>
      </c>
    </row>
    <row r="1537">
      <c r="A1537" s="1" t="s">
        <v>4438</v>
      </c>
      <c r="B1537" s="1">
        <v>7.36E-4</v>
      </c>
      <c r="C1537" s="1">
        <v>-8.37E-4</v>
      </c>
      <c r="D1537" s="1">
        <v>0.001678</v>
      </c>
    </row>
    <row r="1538">
      <c r="A1538" s="1" t="s">
        <v>4439</v>
      </c>
      <c r="B1538" s="1">
        <v>0.001123</v>
      </c>
      <c r="C1538" s="1">
        <v>-5.44E-4</v>
      </c>
      <c r="D1538" s="1">
        <v>-9.57E-4</v>
      </c>
    </row>
    <row r="1539">
      <c r="A1539" s="1" t="s">
        <v>4440</v>
      </c>
      <c r="B1539" s="1">
        <v>7.15E-4</v>
      </c>
      <c r="C1539" s="1">
        <v>-0.001213</v>
      </c>
      <c r="D1539" s="1">
        <v>3.2E-4</v>
      </c>
    </row>
    <row r="1540">
      <c r="A1540" s="1" t="s">
        <v>4441</v>
      </c>
      <c r="B1540" s="1">
        <v>0.001576</v>
      </c>
      <c r="C1540" s="1">
        <v>-3.49E-4</v>
      </c>
      <c r="D1540" s="1">
        <v>-6.46E-4</v>
      </c>
    </row>
    <row r="1541">
      <c r="A1541" s="1" t="s">
        <v>4442</v>
      </c>
      <c r="B1541" s="1">
        <v>0.001878</v>
      </c>
      <c r="C1541" s="1">
        <v>0.001384</v>
      </c>
      <c r="D1541" s="1">
        <v>-2.68E-4</v>
      </c>
    </row>
    <row r="1542">
      <c r="A1542" s="1" t="s">
        <v>4443</v>
      </c>
      <c r="B1542" s="1">
        <v>-7.9E-4</v>
      </c>
      <c r="C1542" s="1">
        <v>2.6E-4</v>
      </c>
      <c r="D1542" s="1">
        <v>9.86E-4</v>
      </c>
    </row>
    <row r="1543">
      <c r="A1543" s="1" t="s">
        <v>4444</v>
      </c>
      <c r="B1543" s="1">
        <v>-7.35E-4</v>
      </c>
      <c r="C1543" s="1">
        <v>-3.9E-5</v>
      </c>
      <c r="D1543" s="1">
        <v>-2.7E-5</v>
      </c>
    </row>
    <row r="1544">
      <c r="A1544" s="1" t="s">
        <v>4445</v>
      </c>
      <c r="B1544" s="1">
        <v>-0.001012</v>
      </c>
      <c r="C1544" s="1">
        <v>-8.16E-4</v>
      </c>
      <c r="D1544" s="1">
        <v>-3.2E-5</v>
      </c>
    </row>
    <row r="1545">
      <c r="A1545" s="1" t="s">
        <v>4446</v>
      </c>
      <c r="B1545" s="1">
        <v>0.003041</v>
      </c>
      <c r="C1545" s="1">
        <v>-0.001181</v>
      </c>
      <c r="D1545" s="1">
        <v>-9.13E-4</v>
      </c>
    </row>
    <row r="1546">
      <c r="A1546" s="1" t="s">
        <v>4447</v>
      </c>
      <c r="B1546" s="1">
        <v>0.001904</v>
      </c>
      <c r="C1546" s="1">
        <v>8.09E-4</v>
      </c>
      <c r="D1546" s="1">
        <v>2.5E-5</v>
      </c>
    </row>
    <row r="1547">
      <c r="A1547" s="1" t="s">
        <v>4448</v>
      </c>
      <c r="B1547" s="1">
        <v>-7.24E-4</v>
      </c>
      <c r="C1547" s="1">
        <v>-0.00151</v>
      </c>
      <c r="D1547" s="1">
        <v>7.46E-4</v>
      </c>
    </row>
    <row r="1548">
      <c r="A1548" s="1" t="s">
        <v>4449</v>
      </c>
      <c r="B1548" s="1">
        <v>-1.1E-4</v>
      </c>
      <c r="C1548" s="1">
        <v>0.001033</v>
      </c>
      <c r="D1548" s="1">
        <v>0.001128</v>
      </c>
    </row>
    <row r="1549">
      <c r="A1549" s="1" t="s">
        <v>4450</v>
      </c>
      <c r="B1549" s="1">
        <v>-5.25E-4</v>
      </c>
      <c r="C1549" s="1">
        <v>4.22E-4</v>
      </c>
      <c r="D1549" s="1">
        <v>0.001155</v>
      </c>
    </row>
    <row r="1550">
      <c r="A1550" s="1" t="s">
        <v>4451</v>
      </c>
      <c r="B1550" s="1">
        <v>0.001491</v>
      </c>
      <c r="C1550" s="1">
        <v>-0.001582</v>
      </c>
      <c r="D1550" s="1">
        <v>0.001008</v>
      </c>
    </row>
    <row r="1551">
      <c r="A1551" s="1" t="s">
        <v>4452</v>
      </c>
      <c r="B1551" s="1">
        <v>3.68E-4</v>
      </c>
      <c r="C1551" s="1">
        <v>-3.01E-4</v>
      </c>
      <c r="D1551" s="1">
        <v>1.72E-4</v>
      </c>
    </row>
    <row r="1552">
      <c r="A1552" s="1" t="s">
        <v>4453</v>
      </c>
      <c r="B1552" s="1">
        <v>-7.98E-4</v>
      </c>
      <c r="C1552" s="1">
        <v>6.69E-4</v>
      </c>
      <c r="D1552" s="1">
        <v>-2.76E-4</v>
      </c>
    </row>
    <row r="1553">
      <c r="A1553" s="1" t="s">
        <v>4454</v>
      </c>
      <c r="B1553" s="1">
        <v>-0.00228</v>
      </c>
      <c r="C1553" s="1">
        <v>-3.69E-4</v>
      </c>
      <c r="D1553" s="1">
        <v>2.56E-4</v>
      </c>
    </row>
    <row r="1554">
      <c r="A1554" s="1" t="s">
        <v>4455</v>
      </c>
      <c r="B1554" s="1">
        <v>0.003837</v>
      </c>
      <c r="C1554" s="1">
        <v>-6.02E-4</v>
      </c>
      <c r="D1554" s="1">
        <v>-5.98E-4</v>
      </c>
    </row>
    <row r="1555">
      <c r="A1555" s="1" t="s">
        <v>4456</v>
      </c>
      <c r="B1555" s="1">
        <v>6.22E-4</v>
      </c>
      <c r="C1555" s="1">
        <v>-5.33E-4</v>
      </c>
      <c r="D1555" s="1">
        <v>0.002792</v>
      </c>
    </row>
    <row r="1556">
      <c r="A1556" s="1" t="s">
        <v>4457</v>
      </c>
      <c r="B1556" s="1">
        <v>-0.002266</v>
      </c>
      <c r="C1556" s="1">
        <v>-4.18E-4</v>
      </c>
      <c r="D1556" s="1">
        <v>9.77E-4</v>
      </c>
    </row>
    <row r="1557">
      <c r="A1557" s="1" t="s">
        <v>4458</v>
      </c>
      <c r="B1557" s="1">
        <v>0.0</v>
      </c>
      <c r="C1557" s="1">
        <v>-0.001678</v>
      </c>
      <c r="D1557" s="1">
        <v>0.001039</v>
      </c>
    </row>
    <row r="1558">
      <c r="A1558" s="1" t="s">
        <v>4459</v>
      </c>
      <c r="B1558" s="1">
        <v>0.00118</v>
      </c>
      <c r="C1558" s="1">
        <v>-6.87E-4</v>
      </c>
      <c r="D1558" s="1">
        <v>0.001044</v>
      </c>
    </row>
    <row r="1559">
      <c r="A1559" s="1" t="s">
        <v>4460</v>
      </c>
      <c r="B1559" s="1">
        <v>-1.67E-4</v>
      </c>
      <c r="C1559" s="1">
        <v>2.15E-4</v>
      </c>
      <c r="D1559" s="1">
        <v>2.51E-4</v>
      </c>
    </row>
    <row r="1560">
      <c r="A1560" s="1" t="s">
        <v>4461</v>
      </c>
      <c r="B1560" s="1">
        <v>1.33E-4</v>
      </c>
      <c r="C1560" s="1">
        <v>0.002425</v>
      </c>
      <c r="D1560" s="1">
        <v>6.16E-4</v>
      </c>
    </row>
    <row r="1561">
      <c r="A1561" s="1" t="s">
        <v>4462</v>
      </c>
      <c r="B1561" s="1">
        <v>0.00143</v>
      </c>
      <c r="C1561" s="1">
        <v>0.002197</v>
      </c>
      <c r="D1561" s="1">
        <v>-5.3E-5</v>
      </c>
    </row>
    <row r="1562">
      <c r="A1562" s="1" t="s">
        <v>4463</v>
      </c>
      <c r="B1562" s="1">
        <v>-0.002208</v>
      </c>
      <c r="C1562" s="1">
        <v>-9.26E-4</v>
      </c>
      <c r="D1562" s="1">
        <v>0.001833</v>
      </c>
    </row>
    <row r="1563">
      <c r="A1563" s="1" t="s">
        <v>4464</v>
      </c>
      <c r="B1563" s="1">
        <v>1.21E-4</v>
      </c>
      <c r="C1563" s="1">
        <v>-0.001683</v>
      </c>
      <c r="D1563" s="1">
        <v>0.001237</v>
      </c>
    </row>
    <row r="1564">
      <c r="A1564" s="1" t="s">
        <v>4465</v>
      </c>
      <c r="B1564" s="1">
        <v>-8.79E-4</v>
      </c>
      <c r="C1564" s="1">
        <v>2.73E-4</v>
      </c>
      <c r="D1564" s="1">
        <v>-1.6E-4</v>
      </c>
    </row>
    <row r="1565">
      <c r="A1565" s="1" t="s">
        <v>4466</v>
      </c>
      <c r="B1565" s="1">
        <v>7.69E-4</v>
      </c>
      <c r="C1565" s="1">
        <v>-3.83E-4</v>
      </c>
      <c r="D1565" s="1">
        <v>-9.23E-4</v>
      </c>
    </row>
    <row r="1566">
      <c r="A1566" s="1" t="s">
        <v>4467</v>
      </c>
      <c r="B1566" s="1">
        <v>-0.002713</v>
      </c>
      <c r="C1566" s="1">
        <v>5.42E-4</v>
      </c>
      <c r="D1566" s="1">
        <v>5.92E-4</v>
      </c>
    </row>
    <row r="1567">
      <c r="A1567" s="1" t="s">
        <v>4468</v>
      </c>
      <c r="B1567" s="1">
        <v>-0.002432</v>
      </c>
      <c r="C1567" s="1">
        <v>-0.00218</v>
      </c>
      <c r="D1567" s="1">
        <v>6.29E-4</v>
      </c>
    </row>
    <row r="1568">
      <c r="A1568" s="1" t="s">
        <v>4469</v>
      </c>
      <c r="B1568" s="1">
        <v>0.001881</v>
      </c>
      <c r="C1568" s="1">
        <v>-0.002316</v>
      </c>
      <c r="D1568" s="1">
        <v>6.6E-4</v>
      </c>
    </row>
    <row r="1569">
      <c r="A1569" s="1" t="s">
        <v>4470</v>
      </c>
      <c r="B1569" s="1">
        <v>-0.003085</v>
      </c>
      <c r="C1569" s="1">
        <v>5.9E-4</v>
      </c>
      <c r="D1569" s="1">
        <v>-5.14E-4</v>
      </c>
    </row>
    <row r="1570">
      <c r="A1570" s="1" t="s">
        <v>4471</v>
      </c>
      <c r="B1570" s="1">
        <v>-0.001829</v>
      </c>
      <c r="C1570" s="1">
        <v>-2.45E-4</v>
      </c>
      <c r="D1570" s="1">
        <v>0.00254</v>
      </c>
    </row>
    <row r="1571">
      <c r="A1571" s="1" t="s">
        <v>4472</v>
      </c>
      <c r="B1571" s="1">
        <v>9.3E-5</v>
      </c>
      <c r="C1571" s="1">
        <v>-0.001143</v>
      </c>
      <c r="D1571" s="1">
        <v>-1.04E-4</v>
      </c>
    </row>
    <row r="1572">
      <c r="A1572" s="1" t="s">
        <v>4473</v>
      </c>
      <c r="B1572" s="1">
        <v>0.001873</v>
      </c>
      <c r="C1572" s="1">
        <v>-0.004445</v>
      </c>
      <c r="D1572" s="1">
        <v>6.63E-4</v>
      </c>
    </row>
    <row r="1573">
      <c r="A1573" s="1" t="s">
        <v>4474</v>
      </c>
      <c r="B1573" s="1">
        <v>0.002007</v>
      </c>
      <c r="C1573" s="1">
        <v>-1.1E-5</v>
      </c>
      <c r="D1573" s="1">
        <v>-0.001341</v>
      </c>
    </row>
    <row r="1574">
      <c r="A1574" s="1" t="s">
        <v>4475</v>
      </c>
      <c r="B1574" s="1">
        <v>-3.31E-4</v>
      </c>
      <c r="C1574" s="1">
        <v>8.0E-6</v>
      </c>
      <c r="D1574" s="1">
        <v>0.001607</v>
      </c>
    </row>
    <row r="1575">
      <c r="A1575" s="1" t="s">
        <v>4476</v>
      </c>
      <c r="B1575" s="1">
        <v>1.65E-4</v>
      </c>
      <c r="C1575" s="1">
        <v>0.001211</v>
      </c>
      <c r="D1575" s="1">
        <v>5.43E-4</v>
      </c>
    </row>
    <row r="1576">
      <c r="A1576" s="1" t="s">
        <v>4477</v>
      </c>
      <c r="B1576" s="1">
        <v>-0.002298</v>
      </c>
      <c r="C1576" s="1">
        <v>-4.72E-4</v>
      </c>
      <c r="D1576" s="1">
        <v>-0.00125</v>
      </c>
    </row>
    <row r="1577">
      <c r="A1577" s="1" t="s">
        <v>4478</v>
      </c>
      <c r="B1577" s="1">
        <v>-1.38E-4</v>
      </c>
      <c r="C1577" s="1">
        <v>-0.002781</v>
      </c>
      <c r="D1577" s="1">
        <v>-1.91E-4</v>
      </c>
    </row>
    <row r="1578">
      <c r="A1578" s="1" t="s">
        <v>4479</v>
      </c>
      <c r="B1578" s="1">
        <v>-9.0E-4</v>
      </c>
      <c r="C1578" s="1">
        <v>9.11E-4</v>
      </c>
      <c r="D1578" s="1">
        <v>0.001301</v>
      </c>
    </row>
    <row r="1579">
      <c r="A1579" s="1" t="s">
        <v>4480</v>
      </c>
      <c r="B1579" s="1">
        <v>-5.35E-4</v>
      </c>
      <c r="C1579" s="1">
        <v>-3.24E-4</v>
      </c>
      <c r="D1579" s="1">
        <v>0.001742</v>
      </c>
    </row>
    <row r="1580">
      <c r="A1580" s="1" t="s">
        <v>4481</v>
      </c>
      <c r="B1580" s="1">
        <v>0.002162</v>
      </c>
      <c r="C1580" s="1">
        <v>-0.001841</v>
      </c>
      <c r="D1580" s="1">
        <v>-0.001036</v>
      </c>
    </row>
    <row r="1581">
      <c r="A1581" s="1" t="s">
        <v>4482</v>
      </c>
      <c r="B1581" s="1">
        <v>8.19E-4</v>
      </c>
      <c r="C1581" s="1">
        <v>-2.29E-4</v>
      </c>
      <c r="D1581" s="1">
        <v>-0.001581</v>
      </c>
    </row>
    <row r="1582">
      <c r="A1582" s="1" t="s">
        <v>4483</v>
      </c>
      <c r="B1582" s="1">
        <v>-7.29E-4</v>
      </c>
      <c r="C1582" s="1">
        <v>-0.003819</v>
      </c>
      <c r="D1582" s="1">
        <v>9.61E-4</v>
      </c>
    </row>
    <row r="1583">
      <c r="A1583" s="1" t="s">
        <v>4484</v>
      </c>
      <c r="B1583" s="1">
        <v>0.002066</v>
      </c>
      <c r="C1583" s="1">
        <v>5.7E-5</v>
      </c>
      <c r="D1583" s="1">
        <v>-9.01E-4</v>
      </c>
    </row>
    <row r="1584">
      <c r="A1584" s="1" t="s">
        <v>4485</v>
      </c>
      <c r="B1584" s="1">
        <v>-5.63E-4</v>
      </c>
      <c r="C1584" s="1">
        <v>4.52E-4</v>
      </c>
      <c r="D1584" s="1">
        <v>-0.001924</v>
      </c>
    </row>
    <row r="1585">
      <c r="A1585" s="1" t="s">
        <v>4486</v>
      </c>
      <c r="B1585" s="1">
        <v>-3.81E-4</v>
      </c>
      <c r="C1585" s="1">
        <v>-0.001224</v>
      </c>
      <c r="D1585" s="1">
        <v>4.7E-5</v>
      </c>
    </row>
    <row r="1586">
      <c r="A1586" s="1" t="s">
        <v>4487</v>
      </c>
      <c r="B1586" s="1">
        <v>-0.002547</v>
      </c>
      <c r="C1586" s="1">
        <v>-7.01E-4</v>
      </c>
      <c r="D1586" s="1">
        <v>-0.001548</v>
      </c>
    </row>
    <row r="1587">
      <c r="A1587" s="1" t="s">
        <v>4488</v>
      </c>
      <c r="B1587" s="1">
        <v>-0.002431</v>
      </c>
      <c r="C1587" s="1">
        <v>6.86E-4</v>
      </c>
      <c r="D1587" s="1">
        <v>0.001711</v>
      </c>
    </row>
    <row r="1588">
      <c r="A1588" s="1" t="s">
        <v>4489</v>
      </c>
      <c r="B1588" s="1">
        <v>0.001808</v>
      </c>
      <c r="C1588" s="1">
        <v>0.002029</v>
      </c>
      <c r="D1588" s="1">
        <v>-0.001007</v>
      </c>
    </row>
    <row r="1589">
      <c r="A1589" s="1" t="s">
        <v>4490</v>
      </c>
      <c r="B1589" s="1">
        <v>-0.001209</v>
      </c>
      <c r="C1589" s="1">
        <v>0.002842</v>
      </c>
      <c r="D1589" s="1">
        <v>-1.68E-4</v>
      </c>
    </row>
    <row r="1590">
      <c r="A1590" s="1" t="s">
        <v>4491</v>
      </c>
      <c r="B1590" s="1">
        <v>-3.83E-4</v>
      </c>
      <c r="C1590" s="1">
        <v>-5.0E-6</v>
      </c>
      <c r="D1590" s="1">
        <v>-0.001896</v>
      </c>
    </row>
    <row r="1591">
      <c r="A1591" s="1" t="s">
        <v>4492</v>
      </c>
      <c r="B1591" s="1">
        <v>0.001665</v>
      </c>
      <c r="C1591" s="1">
        <v>2.81E-4</v>
      </c>
      <c r="D1591" s="1">
        <v>0.00194</v>
      </c>
    </row>
    <row r="1592">
      <c r="A1592" s="1" t="s">
        <v>4493</v>
      </c>
      <c r="B1592" s="1">
        <v>-0.00158</v>
      </c>
      <c r="C1592" s="1">
        <v>-8.8E-5</v>
      </c>
      <c r="D1592" s="1">
        <v>-3.76E-4</v>
      </c>
    </row>
    <row r="1593">
      <c r="A1593" s="1" t="s">
        <v>4494</v>
      </c>
      <c r="B1593" s="1">
        <v>0.0016</v>
      </c>
      <c r="C1593" s="1">
        <v>-0.00124</v>
      </c>
      <c r="D1593" s="1">
        <v>0.001008</v>
      </c>
    </row>
    <row r="1594">
      <c r="A1594" s="1" t="s">
        <v>4495</v>
      </c>
      <c r="B1594" s="1">
        <v>0.002296</v>
      </c>
      <c r="C1594" s="1">
        <v>0.002046</v>
      </c>
      <c r="D1594" s="1">
        <v>-7.79E-4</v>
      </c>
    </row>
    <row r="1595">
      <c r="A1595" s="1" t="s">
        <v>4496</v>
      </c>
      <c r="B1595" s="1">
        <v>-0.001058</v>
      </c>
      <c r="C1595" s="1">
        <v>-2.02E-4</v>
      </c>
      <c r="D1595" s="1">
        <v>8.7E-5</v>
      </c>
    </row>
    <row r="1596">
      <c r="A1596" s="1" t="s">
        <v>4497</v>
      </c>
      <c r="B1596" s="1">
        <v>-5.34E-4</v>
      </c>
      <c r="C1596" s="1">
        <v>0.001097</v>
      </c>
      <c r="D1596" s="1">
        <v>9.29E-4</v>
      </c>
    </row>
    <row r="1597">
      <c r="A1597" s="1" t="s">
        <v>4498</v>
      </c>
      <c r="B1597" s="1">
        <v>1.39E-4</v>
      </c>
      <c r="C1597" s="1">
        <v>0.003126</v>
      </c>
      <c r="D1597" s="1">
        <v>-2.87E-4</v>
      </c>
    </row>
    <row r="1598">
      <c r="A1598" s="1" t="s">
        <v>4499</v>
      </c>
      <c r="B1598" s="1">
        <v>-0.001777</v>
      </c>
      <c r="C1598" s="1">
        <v>4.86E-4</v>
      </c>
      <c r="D1598" s="1">
        <v>0.001677</v>
      </c>
    </row>
    <row r="1599">
      <c r="A1599" s="1" t="s">
        <v>4500</v>
      </c>
      <c r="B1599" s="1">
        <v>-9.5E-5</v>
      </c>
      <c r="C1599" s="1">
        <v>-4.35E-4</v>
      </c>
      <c r="D1599" s="1">
        <v>-4.11E-4</v>
      </c>
    </row>
    <row r="1600">
      <c r="A1600" s="1" t="s">
        <v>4501</v>
      </c>
      <c r="B1600" s="1">
        <v>-0.001575</v>
      </c>
      <c r="C1600" s="1">
        <v>0.001054</v>
      </c>
      <c r="D1600" s="1">
        <v>1.32E-4</v>
      </c>
    </row>
    <row r="1601">
      <c r="A1601" s="1" t="s">
        <v>4502</v>
      </c>
      <c r="B1601" s="1">
        <v>4.7E-5</v>
      </c>
      <c r="C1601" s="1">
        <v>-0.00204</v>
      </c>
      <c r="D1601" s="1">
        <v>4.03E-4</v>
      </c>
    </row>
    <row r="1602">
      <c r="A1602" s="1" t="s">
        <v>4503</v>
      </c>
      <c r="B1602" s="1">
        <v>-1.61E-4</v>
      </c>
      <c r="C1602" s="1">
        <v>-0.001104</v>
      </c>
      <c r="D1602" s="1">
        <v>7.04E-4</v>
      </c>
    </row>
    <row r="1603">
      <c r="A1603" s="1" t="s">
        <v>4504</v>
      </c>
      <c r="B1603" s="1">
        <v>-0.001305</v>
      </c>
      <c r="C1603" s="1">
        <v>-4.55E-4</v>
      </c>
      <c r="D1603" s="1">
        <v>0.002173</v>
      </c>
    </row>
    <row r="1604">
      <c r="A1604" s="1" t="s">
        <v>4505</v>
      </c>
      <c r="B1604" s="1">
        <v>-7.47E-4</v>
      </c>
      <c r="C1604" s="1">
        <v>7.97E-4</v>
      </c>
      <c r="D1604" s="1">
        <v>1.51E-4</v>
      </c>
    </row>
    <row r="1605">
      <c r="A1605" s="1" t="s">
        <v>4506</v>
      </c>
      <c r="B1605" s="1">
        <v>-0.001412</v>
      </c>
      <c r="C1605" s="1">
        <v>-8.13E-4</v>
      </c>
      <c r="D1605" s="1">
        <v>-8.53E-4</v>
      </c>
    </row>
    <row r="1606">
      <c r="A1606" s="1" t="s">
        <v>4507</v>
      </c>
      <c r="B1606" s="1">
        <v>-0.001936</v>
      </c>
      <c r="C1606" s="1">
        <v>-4.55E-4</v>
      </c>
      <c r="D1606" s="1">
        <v>-0.001314</v>
      </c>
    </row>
    <row r="1607">
      <c r="A1607" s="1" t="s">
        <v>4508</v>
      </c>
      <c r="B1607" s="1">
        <v>5.22E-4</v>
      </c>
      <c r="C1607" s="1">
        <v>0.00183</v>
      </c>
      <c r="D1607" s="1">
        <v>-6.65E-4</v>
      </c>
    </row>
    <row r="1608">
      <c r="A1608" s="1" t="s">
        <v>4509</v>
      </c>
      <c r="B1608" s="1">
        <v>0.002391</v>
      </c>
      <c r="C1608" s="1">
        <v>-0.001964</v>
      </c>
      <c r="D1608" s="1">
        <v>-4.17E-4</v>
      </c>
    </row>
    <row r="1609">
      <c r="A1609" s="1" t="s">
        <v>4510</v>
      </c>
      <c r="B1609" s="1">
        <v>0.001133</v>
      </c>
      <c r="C1609" s="1">
        <v>0.001171</v>
      </c>
      <c r="D1609" s="1">
        <v>0.001553</v>
      </c>
    </row>
    <row r="1610">
      <c r="A1610" s="1" t="s">
        <v>4511</v>
      </c>
      <c r="B1610" s="1">
        <v>3.0E-5</v>
      </c>
      <c r="C1610" s="1">
        <v>8.46E-4</v>
      </c>
      <c r="D1610" s="1">
        <v>-6.02E-4</v>
      </c>
    </row>
    <row r="1611">
      <c r="A1611" s="1" t="s">
        <v>4512</v>
      </c>
      <c r="B1611" s="1">
        <v>2.1E-4</v>
      </c>
      <c r="C1611" s="1">
        <v>-4.03E-4</v>
      </c>
      <c r="D1611" s="1">
        <v>-8.15E-4</v>
      </c>
    </row>
    <row r="1612">
      <c r="A1612" s="1" t="s">
        <v>4513</v>
      </c>
      <c r="B1612" s="1">
        <v>6.16E-4</v>
      </c>
      <c r="C1612" s="1">
        <v>-0.002288</v>
      </c>
      <c r="D1612" s="1">
        <v>4.05E-4</v>
      </c>
    </row>
    <row r="1613">
      <c r="A1613" s="1" t="s">
        <v>4514</v>
      </c>
      <c r="B1613" s="1">
        <v>0.001878</v>
      </c>
      <c r="C1613" s="1">
        <v>0.001027</v>
      </c>
      <c r="D1613" s="1">
        <v>7.22E-4</v>
      </c>
    </row>
    <row r="1614">
      <c r="A1614" s="1" t="s">
        <v>4515</v>
      </c>
      <c r="B1614" s="1">
        <v>-0.001828</v>
      </c>
      <c r="C1614" s="1">
        <v>9.6E-4</v>
      </c>
      <c r="D1614" s="1">
        <v>2.84E-4</v>
      </c>
    </row>
    <row r="1615">
      <c r="A1615" s="1" t="s">
        <v>4516</v>
      </c>
      <c r="B1615" s="1">
        <v>-0.001277</v>
      </c>
      <c r="C1615" s="1">
        <v>5.97E-4</v>
      </c>
      <c r="D1615" s="1">
        <v>0.001014</v>
      </c>
    </row>
    <row r="1616">
      <c r="A1616" s="1" t="s">
        <v>4517</v>
      </c>
      <c r="B1616" s="1">
        <v>0.001132</v>
      </c>
      <c r="C1616" s="1">
        <v>-7.05E-4</v>
      </c>
      <c r="D1616" s="1">
        <v>-0.002694</v>
      </c>
    </row>
    <row r="1617">
      <c r="A1617" s="1" t="s">
        <v>4518</v>
      </c>
      <c r="B1617" s="1">
        <v>-6.61E-4</v>
      </c>
      <c r="C1617" s="1">
        <v>-4.72E-4</v>
      </c>
      <c r="D1617" s="1">
        <v>-3.85E-4</v>
      </c>
    </row>
    <row r="1618">
      <c r="A1618" s="1" t="s">
        <v>4519</v>
      </c>
      <c r="B1618" s="1">
        <v>0.002038</v>
      </c>
      <c r="C1618" s="1">
        <v>-3.3E-5</v>
      </c>
      <c r="D1618" s="1">
        <v>-0.00206</v>
      </c>
    </row>
    <row r="1619">
      <c r="A1619" s="1" t="s">
        <v>4520</v>
      </c>
      <c r="B1619" s="1">
        <v>4.28E-4</v>
      </c>
      <c r="C1619" s="1">
        <v>0.001581</v>
      </c>
      <c r="D1619" s="1">
        <v>-7.1E-5</v>
      </c>
    </row>
    <row r="1620">
      <c r="A1620" s="1" t="s">
        <v>4521</v>
      </c>
      <c r="B1620" s="1">
        <v>-3.93E-4</v>
      </c>
      <c r="C1620" s="1">
        <v>-0.002279</v>
      </c>
      <c r="D1620" s="1">
        <v>0.00208</v>
      </c>
    </row>
    <row r="1621">
      <c r="A1621" s="1" t="s">
        <v>4522</v>
      </c>
      <c r="B1621" s="1">
        <v>-0.002973</v>
      </c>
      <c r="C1621" s="1">
        <v>-7.59E-4</v>
      </c>
      <c r="D1621" s="1">
        <v>8.48E-4</v>
      </c>
    </row>
    <row r="1622">
      <c r="A1622" s="1" t="s">
        <v>4523</v>
      </c>
      <c r="B1622" s="1">
        <v>-0.002802</v>
      </c>
      <c r="C1622" s="1">
        <v>-0.001158</v>
      </c>
      <c r="D1622" s="1">
        <v>5.68E-4</v>
      </c>
    </row>
    <row r="1623">
      <c r="A1623" s="1" t="s">
        <v>4524</v>
      </c>
      <c r="B1623" s="1">
        <v>-0.00189</v>
      </c>
      <c r="C1623" s="1">
        <v>9.26E-4</v>
      </c>
      <c r="D1623" s="1">
        <v>3.21E-4</v>
      </c>
    </row>
    <row r="1624">
      <c r="A1624" s="1" t="s">
        <v>4525</v>
      </c>
      <c r="B1624" s="1">
        <v>-0.002544</v>
      </c>
      <c r="C1624" s="1">
        <v>3.35E-4</v>
      </c>
      <c r="D1624" s="1">
        <v>3.18E-4</v>
      </c>
    </row>
    <row r="1625">
      <c r="A1625" s="1" t="s">
        <v>4526</v>
      </c>
      <c r="B1625" s="1">
        <v>-6.52E-4</v>
      </c>
      <c r="C1625" s="1">
        <v>0.001578</v>
      </c>
      <c r="D1625" s="1">
        <v>-6.36E-4</v>
      </c>
    </row>
    <row r="1626">
      <c r="A1626" s="1" t="s">
        <v>4527</v>
      </c>
      <c r="B1626" s="1">
        <v>6.79E-4</v>
      </c>
      <c r="C1626" s="1">
        <v>1.0E-4</v>
      </c>
      <c r="D1626" s="1">
        <v>0.001026</v>
      </c>
    </row>
    <row r="1627">
      <c r="A1627" s="1" t="s">
        <v>4528</v>
      </c>
      <c r="B1627" s="1">
        <v>7.43E-4</v>
      </c>
      <c r="C1627" s="1">
        <v>-0.001844</v>
      </c>
      <c r="D1627" s="1">
        <v>-1.54E-4</v>
      </c>
    </row>
    <row r="1628">
      <c r="A1628" s="1" t="s">
        <v>4529</v>
      </c>
      <c r="B1628" s="1">
        <v>0.002011</v>
      </c>
      <c r="C1628" s="1">
        <v>0.001684</v>
      </c>
      <c r="D1628" s="1">
        <v>-3.4E-4</v>
      </c>
    </row>
    <row r="1629">
      <c r="A1629" s="1" t="s">
        <v>4530</v>
      </c>
      <c r="B1629" s="1">
        <v>1.6E-5</v>
      </c>
      <c r="C1629" s="1">
        <v>0.001444</v>
      </c>
      <c r="D1629" s="1">
        <v>6.06E-4</v>
      </c>
    </row>
    <row r="1630">
      <c r="A1630" s="1" t="s">
        <v>4531</v>
      </c>
      <c r="B1630" s="1">
        <v>-9.04E-4</v>
      </c>
      <c r="C1630" s="1">
        <v>5.02E-4</v>
      </c>
      <c r="D1630" s="1">
        <v>3.58E-4</v>
      </c>
    </row>
    <row r="1631">
      <c r="A1631" s="1" t="s">
        <v>4532</v>
      </c>
      <c r="B1631" s="1">
        <v>6.23E-4</v>
      </c>
      <c r="C1631" s="1">
        <v>-3.74E-4</v>
      </c>
      <c r="D1631" s="1">
        <v>-8.49E-4</v>
      </c>
    </row>
    <row r="1632">
      <c r="A1632" s="1" t="s">
        <v>4533</v>
      </c>
      <c r="B1632" s="1">
        <v>-3.42E-4</v>
      </c>
      <c r="C1632" s="1">
        <v>0.001146</v>
      </c>
      <c r="D1632" s="1">
        <v>-2.14E-4</v>
      </c>
    </row>
    <row r="1633">
      <c r="A1633" s="1" t="s">
        <v>4534</v>
      </c>
      <c r="B1633" s="1">
        <v>-8.5E-4</v>
      </c>
      <c r="C1633" s="1">
        <v>-1.2E-5</v>
      </c>
      <c r="D1633" s="1">
        <v>3.74E-4</v>
      </c>
    </row>
    <row r="1634">
      <c r="A1634" s="1" t="s">
        <v>4535</v>
      </c>
      <c r="B1634" s="1">
        <v>-0.001341</v>
      </c>
      <c r="C1634" s="1">
        <v>-0.002313</v>
      </c>
      <c r="D1634" s="1">
        <v>0.001828</v>
      </c>
    </row>
    <row r="1635">
      <c r="A1635" s="1" t="s">
        <v>4536</v>
      </c>
      <c r="B1635" s="1">
        <v>0.001662</v>
      </c>
      <c r="C1635" s="1">
        <v>-4.3E-5</v>
      </c>
      <c r="D1635" s="1">
        <v>0.001415</v>
      </c>
    </row>
    <row r="1636">
      <c r="A1636" s="1" t="s">
        <v>4537</v>
      </c>
      <c r="B1636" s="1">
        <v>-5.42E-4</v>
      </c>
      <c r="C1636" s="1">
        <v>-0.001748</v>
      </c>
      <c r="D1636" s="1">
        <v>0.001111</v>
      </c>
    </row>
    <row r="1637">
      <c r="A1637" s="1" t="s">
        <v>4538</v>
      </c>
      <c r="B1637" s="1">
        <v>1.26E-4</v>
      </c>
      <c r="C1637" s="1">
        <v>-0.001028</v>
      </c>
      <c r="D1637" s="1">
        <v>0.001079</v>
      </c>
    </row>
    <row r="1638">
      <c r="A1638" s="1" t="s">
        <v>4539</v>
      </c>
      <c r="B1638" s="1">
        <v>0.002021</v>
      </c>
      <c r="C1638" s="1">
        <v>0.00131</v>
      </c>
      <c r="D1638" s="1">
        <v>-0.002474</v>
      </c>
    </row>
    <row r="1639">
      <c r="A1639" s="1" t="s">
        <v>4540</v>
      </c>
      <c r="B1639" s="1">
        <v>-0.003193</v>
      </c>
      <c r="C1639" s="1">
        <v>0.002256</v>
      </c>
      <c r="D1639" s="1">
        <v>-0.001124</v>
      </c>
    </row>
    <row r="1640">
      <c r="A1640" s="1" t="s">
        <v>4541</v>
      </c>
      <c r="B1640" s="1">
        <v>9.21E-4</v>
      </c>
      <c r="C1640" s="1">
        <v>3.88E-4</v>
      </c>
      <c r="D1640" s="1">
        <v>-3.09E-4</v>
      </c>
    </row>
    <row r="1641">
      <c r="A1641" s="1" t="s">
        <v>4542</v>
      </c>
      <c r="B1641" s="1">
        <v>0.001097</v>
      </c>
      <c r="C1641" s="1">
        <v>4.9E-5</v>
      </c>
      <c r="D1641" s="1">
        <v>-9.02E-4</v>
      </c>
    </row>
    <row r="1642">
      <c r="A1642" s="1" t="s">
        <v>4543</v>
      </c>
      <c r="B1642" s="1">
        <v>-0.001107</v>
      </c>
      <c r="C1642" s="1">
        <v>8.55E-4</v>
      </c>
      <c r="D1642" s="1">
        <v>1.66E-4</v>
      </c>
    </row>
    <row r="1643">
      <c r="A1643" s="1" t="s">
        <v>4544</v>
      </c>
      <c r="B1643" s="1">
        <v>0.001853</v>
      </c>
      <c r="C1643" s="1">
        <v>-6.21E-4</v>
      </c>
      <c r="D1643" s="1">
        <v>-6.57E-4</v>
      </c>
    </row>
    <row r="1644">
      <c r="A1644" s="1" t="s">
        <v>4545</v>
      </c>
      <c r="B1644" s="1">
        <v>-7.33E-4</v>
      </c>
      <c r="C1644" s="1">
        <v>-4.83E-4</v>
      </c>
      <c r="D1644" s="1">
        <v>0.002755</v>
      </c>
    </row>
    <row r="1645">
      <c r="A1645" s="1" t="s">
        <v>4546</v>
      </c>
      <c r="B1645" s="1">
        <v>-5.26E-4</v>
      </c>
      <c r="C1645" s="1">
        <v>-6.31E-4</v>
      </c>
      <c r="D1645" s="1">
        <v>5.55E-4</v>
      </c>
    </row>
    <row r="1646">
      <c r="A1646" s="1" t="s">
        <v>4547</v>
      </c>
      <c r="B1646" s="1">
        <v>-9.78E-4</v>
      </c>
      <c r="C1646" s="1">
        <v>0.002217</v>
      </c>
      <c r="D1646" s="1">
        <v>-6.4E-4</v>
      </c>
    </row>
    <row r="1647">
      <c r="A1647" s="1" t="s">
        <v>4548</v>
      </c>
      <c r="B1647" s="1">
        <v>-0.001412</v>
      </c>
      <c r="C1647" s="1">
        <v>-9.91E-4</v>
      </c>
      <c r="D1647" s="1">
        <v>1.53E-4</v>
      </c>
    </row>
    <row r="1648">
      <c r="A1648" s="1" t="s">
        <v>4549</v>
      </c>
      <c r="B1648" s="1">
        <v>-0.001851</v>
      </c>
      <c r="C1648" s="1">
        <v>0.001895</v>
      </c>
      <c r="D1648" s="1">
        <v>0.00101</v>
      </c>
    </row>
    <row r="1649">
      <c r="A1649" s="1" t="s">
        <v>4550</v>
      </c>
      <c r="B1649" s="1">
        <v>-0.00224</v>
      </c>
      <c r="C1649" s="1">
        <v>-0.00107</v>
      </c>
      <c r="D1649" s="1">
        <v>-0.001107</v>
      </c>
    </row>
    <row r="1650">
      <c r="A1650" s="1" t="s">
        <v>4551</v>
      </c>
      <c r="B1650" s="1">
        <v>-1.04E-4</v>
      </c>
      <c r="C1650" s="1">
        <v>-5.59E-4</v>
      </c>
      <c r="D1650" s="1">
        <v>-1.66E-4</v>
      </c>
    </row>
    <row r="1651">
      <c r="A1651" s="1" t="s">
        <v>4552</v>
      </c>
      <c r="B1651" s="1">
        <v>0.001221</v>
      </c>
      <c r="C1651" s="1">
        <v>-0.00132</v>
      </c>
      <c r="D1651" s="1">
        <v>2.26E-4</v>
      </c>
    </row>
    <row r="1652">
      <c r="A1652" s="1" t="s">
        <v>4553</v>
      </c>
      <c r="B1652" s="1">
        <v>5.0E-6</v>
      </c>
      <c r="C1652" s="1">
        <v>0.001941</v>
      </c>
      <c r="D1652" s="1">
        <v>-0.00184</v>
      </c>
    </row>
    <row r="1653">
      <c r="A1653" s="1" t="s">
        <v>4554</v>
      </c>
      <c r="B1653" s="1">
        <v>0.001249</v>
      </c>
      <c r="C1653" s="1">
        <v>0.001204</v>
      </c>
      <c r="D1653" s="1">
        <v>-5.79E-4</v>
      </c>
    </row>
    <row r="1654">
      <c r="A1654" s="1" t="s">
        <v>4555</v>
      </c>
      <c r="B1654" s="1">
        <v>-3.33E-4</v>
      </c>
      <c r="C1654" s="1">
        <v>-9.45E-4</v>
      </c>
      <c r="D1654" s="1">
        <v>7.86E-4</v>
      </c>
    </row>
    <row r="1655">
      <c r="A1655" s="1" t="s">
        <v>4556</v>
      </c>
      <c r="B1655" s="1">
        <v>-0.002339</v>
      </c>
      <c r="C1655" s="1">
        <v>-0.004431</v>
      </c>
      <c r="D1655" s="1">
        <v>8.4E-4</v>
      </c>
    </row>
    <row r="1656">
      <c r="A1656" s="1" t="s">
        <v>4557</v>
      </c>
      <c r="B1656" s="1">
        <v>-5.31E-4</v>
      </c>
      <c r="C1656" s="1">
        <v>0.002059</v>
      </c>
      <c r="D1656" s="1">
        <v>0.001116</v>
      </c>
    </row>
    <row r="1657">
      <c r="A1657" s="1" t="s">
        <v>4558</v>
      </c>
      <c r="B1657" s="1">
        <v>0.004431</v>
      </c>
      <c r="C1657" s="1">
        <v>1.58E-4</v>
      </c>
      <c r="D1657" s="1">
        <v>4.15E-4</v>
      </c>
    </row>
    <row r="1658">
      <c r="A1658" s="1" t="s">
        <v>4559</v>
      </c>
      <c r="B1658" s="1">
        <v>-1.34E-4</v>
      </c>
      <c r="C1658" s="1">
        <v>-0.002218</v>
      </c>
      <c r="D1658" s="1">
        <v>-4.98E-4</v>
      </c>
    </row>
    <row r="1659">
      <c r="A1659" s="1" t="s">
        <v>4560</v>
      </c>
      <c r="B1659" s="1">
        <v>0.001163</v>
      </c>
      <c r="C1659" s="1">
        <v>0.002395</v>
      </c>
      <c r="D1659" s="1">
        <v>6.38E-4</v>
      </c>
    </row>
    <row r="1660">
      <c r="A1660" s="1" t="s">
        <v>4561</v>
      </c>
      <c r="B1660" s="1">
        <v>-1.32E-4</v>
      </c>
      <c r="C1660" s="1">
        <v>-0.001358</v>
      </c>
      <c r="D1660" s="1">
        <v>0.001205</v>
      </c>
    </row>
    <row r="1661">
      <c r="A1661" s="1" t="s">
        <v>4562</v>
      </c>
      <c r="B1661" s="1">
        <v>0.002313</v>
      </c>
      <c r="C1661" s="1">
        <v>-9.83E-4</v>
      </c>
      <c r="D1661" s="1">
        <v>-8.1E-4</v>
      </c>
    </row>
    <row r="1662">
      <c r="A1662" s="1" t="s">
        <v>4563</v>
      </c>
      <c r="B1662" s="1">
        <v>0.002148</v>
      </c>
      <c r="C1662" s="1">
        <v>0.005144</v>
      </c>
      <c r="D1662" s="1">
        <v>-9.08E-4</v>
      </c>
    </row>
    <row r="1663">
      <c r="A1663" s="1" t="s">
        <v>4564</v>
      </c>
      <c r="B1663" s="1">
        <v>-6.22E-4</v>
      </c>
      <c r="C1663" s="1">
        <v>0.001237</v>
      </c>
      <c r="D1663" s="1">
        <v>0.002006</v>
      </c>
    </row>
    <row r="1664">
      <c r="A1664" s="1" t="s">
        <v>4565</v>
      </c>
      <c r="B1664" s="1">
        <v>7.05E-4</v>
      </c>
      <c r="C1664" s="1">
        <v>-6.8E-5</v>
      </c>
      <c r="D1664" s="1">
        <v>-9.16E-4</v>
      </c>
    </row>
    <row r="1665">
      <c r="A1665" s="1" t="s">
        <v>4566</v>
      </c>
      <c r="B1665" s="1">
        <v>0.001179</v>
      </c>
      <c r="C1665" s="1">
        <v>-0.001977</v>
      </c>
      <c r="D1665" s="1">
        <v>9.72E-4</v>
      </c>
    </row>
    <row r="1666">
      <c r="A1666" s="1" t="s">
        <v>4567</v>
      </c>
      <c r="B1666" s="1">
        <v>-0.002896</v>
      </c>
      <c r="C1666" s="1">
        <v>8.26E-4</v>
      </c>
      <c r="D1666" s="1">
        <v>-5.09E-4</v>
      </c>
    </row>
    <row r="1667">
      <c r="A1667" s="1" t="s">
        <v>4568</v>
      </c>
      <c r="B1667" s="1">
        <v>-5.7E-5</v>
      </c>
      <c r="C1667" s="1">
        <v>9.36E-4</v>
      </c>
      <c r="D1667" s="1">
        <v>-0.001689</v>
      </c>
    </row>
    <row r="1668">
      <c r="A1668" s="1" t="s">
        <v>4569</v>
      </c>
      <c r="B1668" s="1">
        <v>-2.82E-4</v>
      </c>
      <c r="C1668" s="1">
        <v>0.001927</v>
      </c>
      <c r="D1668" s="1">
        <v>0.001266</v>
      </c>
    </row>
    <row r="1669">
      <c r="A1669" s="1" t="s">
        <v>4570</v>
      </c>
      <c r="B1669" s="1">
        <v>-0.002156</v>
      </c>
      <c r="C1669" s="1">
        <v>8.1E-5</v>
      </c>
      <c r="D1669" s="1">
        <v>-0.001113</v>
      </c>
    </row>
    <row r="1670">
      <c r="A1670" s="1" t="s">
        <v>4571</v>
      </c>
      <c r="B1670" s="1">
        <v>-0.001883</v>
      </c>
      <c r="C1670" s="1">
        <v>-0.002608</v>
      </c>
      <c r="D1670" s="1">
        <v>3.5E-5</v>
      </c>
    </row>
    <row r="1671">
      <c r="A1671" s="1" t="s">
        <v>4572</v>
      </c>
      <c r="B1671" s="1">
        <v>-8.11E-4</v>
      </c>
      <c r="C1671" s="1">
        <v>-0.0013</v>
      </c>
      <c r="D1671" s="1">
        <v>-0.001102</v>
      </c>
    </row>
    <row r="1672">
      <c r="A1672" s="1" t="s">
        <v>4573</v>
      </c>
      <c r="B1672" s="1">
        <v>6.04E-4</v>
      </c>
      <c r="C1672" s="1">
        <v>-1.82E-4</v>
      </c>
      <c r="D1672" s="1">
        <v>5.43E-4</v>
      </c>
    </row>
    <row r="1673">
      <c r="A1673" s="1" t="s">
        <v>4574</v>
      </c>
      <c r="B1673" s="1">
        <v>0.001414</v>
      </c>
      <c r="C1673" s="1">
        <v>2.88E-4</v>
      </c>
      <c r="D1673" s="1">
        <v>0.002195</v>
      </c>
    </row>
    <row r="1674">
      <c r="A1674" s="1" t="s">
        <v>4575</v>
      </c>
      <c r="B1674" s="1">
        <v>0.001527</v>
      </c>
      <c r="C1674" s="1">
        <v>-0.001066</v>
      </c>
      <c r="D1674" s="1">
        <v>0.001008</v>
      </c>
    </row>
    <row r="1675">
      <c r="A1675" s="1" t="s">
        <v>4576</v>
      </c>
      <c r="B1675" s="1">
        <v>6.03E-4</v>
      </c>
      <c r="C1675" s="1">
        <v>1.0E-6</v>
      </c>
      <c r="D1675" s="1">
        <v>-7.26E-4</v>
      </c>
    </row>
    <row r="1676">
      <c r="A1676" s="1" t="s">
        <v>4577</v>
      </c>
      <c r="B1676" s="1">
        <v>5.63E-4</v>
      </c>
      <c r="C1676" s="1">
        <v>5.61E-4</v>
      </c>
      <c r="D1676" s="1">
        <v>2.08E-4</v>
      </c>
    </row>
    <row r="1677">
      <c r="A1677" s="1" t="s">
        <v>4578</v>
      </c>
      <c r="B1677" s="1">
        <v>0.002555</v>
      </c>
      <c r="C1677" s="1">
        <v>-5.85E-4</v>
      </c>
      <c r="D1677" s="1">
        <v>0.001231</v>
      </c>
    </row>
    <row r="1678">
      <c r="A1678" s="1" t="s">
        <v>4579</v>
      </c>
      <c r="B1678" s="1">
        <v>0.001435</v>
      </c>
      <c r="C1678" s="1">
        <v>9.88E-4</v>
      </c>
      <c r="D1678" s="1">
        <v>-0.001388</v>
      </c>
    </row>
    <row r="1679">
      <c r="A1679" s="1" t="s">
        <v>4580</v>
      </c>
      <c r="B1679" s="1">
        <v>-1.79E-4</v>
      </c>
      <c r="C1679" s="1">
        <v>-9.28E-4</v>
      </c>
      <c r="D1679" s="1">
        <v>-0.001586</v>
      </c>
    </row>
    <row r="1680">
      <c r="A1680" s="1" t="s">
        <v>4581</v>
      </c>
      <c r="B1680" s="1">
        <v>-0.002889</v>
      </c>
      <c r="C1680" s="1">
        <v>1.22E-4</v>
      </c>
      <c r="D1680" s="1">
        <v>-7.78E-4</v>
      </c>
    </row>
    <row r="1681">
      <c r="A1681" s="1" t="s">
        <v>4582</v>
      </c>
      <c r="B1681" s="1">
        <v>-2.3E-4</v>
      </c>
      <c r="C1681" s="1">
        <v>0.001924</v>
      </c>
      <c r="D1681" s="1">
        <v>9.71E-4</v>
      </c>
    </row>
    <row r="1682">
      <c r="A1682" s="1" t="s">
        <v>4583</v>
      </c>
      <c r="B1682" s="1">
        <v>0.001737</v>
      </c>
      <c r="C1682" s="1">
        <v>0.002161</v>
      </c>
      <c r="D1682" s="1">
        <v>4.12E-4</v>
      </c>
    </row>
    <row r="1683">
      <c r="A1683" s="1" t="s">
        <v>4584</v>
      </c>
      <c r="B1683" s="1">
        <v>4.61E-4</v>
      </c>
      <c r="C1683" s="1">
        <v>0.002338</v>
      </c>
      <c r="D1683" s="1">
        <v>0.002194</v>
      </c>
    </row>
    <row r="1684">
      <c r="A1684" s="1">
        <v>1.6505568845776E18</v>
      </c>
      <c r="B1684" s="1">
        <v>0.001347</v>
      </c>
      <c r="C1684" s="1">
        <v>-2.81E-4</v>
      </c>
      <c r="D1684" s="1">
        <v>0.00212</v>
      </c>
    </row>
    <row r="1685">
      <c r="A1685" s="1" t="s">
        <v>4585</v>
      </c>
      <c r="B1685" s="1">
        <v>-3.2E-4</v>
      </c>
      <c r="C1685" s="1">
        <v>0.001335</v>
      </c>
      <c r="D1685" s="1">
        <v>-4.6E-4</v>
      </c>
    </row>
    <row r="1686">
      <c r="A1686" s="1" t="s">
        <v>4586</v>
      </c>
      <c r="B1686" s="1">
        <v>-1.0E-5</v>
      </c>
      <c r="C1686" s="1">
        <v>7.66E-4</v>
      </c>
      <c r="D1686" s="1">
        <v>9.15E-4</v>
      </c>
    </row>
    <row r="1687">
      <c r="A1687" s="1" t="s">
        <v>4587</v>
      </c>
      <c r="B1687" s="1">
        <v>1.95E-4</v>
      </c>
      <c r="C1687" s="1">
        <v>0.001678</v>
      </c>
      <c r="D1687" s="1">
        <v>0.001448</v>
      </c>
    </row>
    <row r="1688">
      <c r="A1688" s="1" t="s">
        <v>4588</v>
      </c>
      <c r="B1688" s="1">
        <v>-3.39E-4</v>
      </c>
      <c r="C1688" s="1">
        <v>6.54E-4</v>
      </c>
      <c r="D1688" s="1">
        <v>-0.001704</v>
      </c>
    </row>
    <row r="1689">
      <c r="A1689" s="1" t="s">
        <v>4589</v>
      </c>
      <c r="B1689" s="1">
        <v>8.87E-4</v>
      </c>
      <c r="C1689" s="1">
        <v>7.56E-4</v>
      </c>
      <c r="D1689" s="1">
        <v>9.3E-5</v>
      </c>
    </row>
    <row r="1690">
      <c r="A1690" s="1" t="s">
        <v>4590</v>
      </c>
      <c r="B1690" s="1">
        <v>8.58E-4</v>
      </c>
      <c r="C1690" s="1">
        <v>0.001625</v>
      </c>
      <c r="D1690" s="1">
        <v>0.001108</v>
      </c>
    </row>
    <row r="1691">
      <c r="A1691" s="1" t="s">
        <v>4591</v>
      </c>
      <c r="B1691" s="1">
        <v>2.63E-4</v>
      </c>
      <c r="C1691" s="1">
        <v>5.76E-4</v>
      </c>
      <c r="D1691" s="1">
        <v>-5.84E-4</v>
      </c>
    </row>
    <row r="1692">
      <c r="A1692" s="1" t="s">
        <v>4592</v>
      </c>
      <c r="B1692" s="1">
        <v>0.002107</v>
      </c>
      <c r="C1692" s="1">
        <v>0.001461</v>
      </c>
      <c r="D1692" s="1">
        <v>9.3E-5</v>
      </c>
    </row>
    <row r="1693">
      <c r="A1693" s="1" t="s">
        <v>4593</v>
      </c>
      <c r="B1693" s="1">
        <v>5.83E-4</v>
      </c>
      <c r="C1693" s="1">
        <v>2.98E-4</v>
      </c>
      <c r="D1693" s="1">
        <v>-1.91E-4</v>
      </c>
    </row>
    <row r="1694">
      <c r="A1694" s="1" t="s">
        <v>4594</v>
      </c>
      <c r="B1694" s="1">
        <v>8.53E-4</v>
      </c>
      <c r="C1694" s="1">
        <v>-6.45E-4</v>
      </c>
      <c r="D1694" s="1">
        <v>0.00199</v>
      </c>
    </row>
    <row r="1695">
      <c r="A1695" s="1" t="s">
        <v>4595</v>
      </c>
      <c r="B1695" s="1">
        <v>0.004045</v>
      </c>
      <c r="C1695" s="1">
        <v>-0.001263</v>
      </c>
      <c r="D1695" s="1">
        <v>-3.16E-4</v>
      </c>
    </row>
    <row r="1696">
      <c r="A1696" s="1" t="s">
        <v>4596</v>
      </c>
      <c r="B1696" s="1">
        <v>0.002982</v>
      </c>
      <c r="C1696" s="1">
        <v>0.00108</v>
      </c>
      <c r="D1696" s="1">
        <v>7.8E-4</v>
      </c>
    </row>
    <row r="1697">
      <c r="A1697" s="1" t="s">
        <v>4597</v>
      </c>
      <c r="B1697" s="1">
        <v>-4.57E-4</v>
      </c>
      <c r="C1697" s="1">
        <v>7.16E-4</v>
      </c>
      <c r="D1697" s="1">
        <v>-0.001667</v>
      </c>
    </row>
    <row r="1698">
      <c r="A1698" s="1" t="s">
        <v>4598</v>
      </c>
      <c r="B1698" s="1">
        <v>-0.001377</v>
      </c>
      <c r="C1698" s="1">
        <v>-0.002351</v>
      </c>
      <c r="D1698" s="1">
        <v>0.001123</v>
      </c>
    </row>
    <row r="1699">
      <c r="A1699" s="1" t="s">
        <v>4599</v>
      </c>
      <c r="B1699" s="1">
        <v>-3.12E-4</v>
      </c>
      <c r="C1699" s="1">
        <v>9.6E-4</v>
      </c>
      <c r="D1699" s="1">
        <v>-7.36E-4</v>
      </c>
    </row>
    <row r="1700">
      <c r="A1700" s="1" t="s">
        <v>4600</v>
      </c>
      <c r="B1700" s="1">
        <v>0.001599</v>
      </c>
      <c r="C1700" s="1">
        <v>5.18E-4</v>
      </c>
      <c r="D1700" s="1">
        <v>8.6E-5</v>
      </c>
    </row>
    <row r="1701">
      <c r="A1701" s="1" t="s">
        <v>4601</v>
      </c>
      <c r="B1701" s="1">
        <v>9.5E-4</v>
      </c>
      <c r="C1701" s="1">
        <v>6.94E-4</v>
      </c>
      <c r="D1701" s="1">
        <v>5.35E-4</v>
      </c>
    </row>
    <row r="1702">
      <c r="A1702" s="1" t="s">
        <v>4602</v>
      </c>
      <c r="B1702" s="1">
        <v>-0.0013</v>
      </c>
      <c r="C1702" s="1">
        <v>0.001143</v>
      </c>
      <c r="D1702" s="1">
        <v>-1.5E-4</v>
      </c>
    </row>
    <row r="1703">
      <c r="A1703" s="1" t="s">
        <v>4603</v>
      </c>
      <c r="B1703" s="1">
        <v>0.003194</v>
      </c>
      <c r="C1703" s="1">
        <v>2.64E-4</v>
      </c>
      <c r="D1703" s="1">
        <v>-1.6E-4</v>
      </c>
    </row>
    <row r="1704">
      <c r="A1704" s="1" t="s">
        <v>4604</v>
      </c>
      <c r="B1704" s="1">
        <v>1.77E-4</v>
      </c>
      <c r="C1704" s="1">
        <v>6.79E-4</v>
      </c>
      <c r="D1704" s="1">
        <v>-7.51E-4</v>
      </c>
    </row>
    <row r="1705">
      <c r="A1705" s="1" t="s">
        <v>4605</v>
      </c>
      <c r="B1705" s="1">
        <v>-0.001944</v>
      </c>
      <c r="C1705" s="1">
        <v>5.81E-4</v>
      </c>
      <c r="D1705" s="1">
        <v>-6.59E-4</v>
      </c>
    </row>
    <row r="1706">
      <c r="A1706" s="1" t="s">
        <v>4606</v>
      </c>
      <c r="B1706" s="1">
        <v>0.00242</v>
      </c>
      <c r="C1706" s="1">
        <v>-8.28E-4</v>
      </c>
      <c r="D1706" s="1">
        <v>-7.19E-4</v>
      </c>
    </row>
    <row r="1707">
      <c r="A1707" s="1" t="s">
        <v>4607</v>
      </c>
      <c r="B1707" s="1">
        <v>2.66E-4</v>
      </c>
      <c r="C1707" s="1">
        <v>0.001889</v>
      </c>
      <c r="D1707" s="1">
        <v>-0.00102</v>
      </c>
    </row>
    <row r="1708">
      <c r="A1708" s="1" t="s">
        <v>4608</v>
      </c>
      <c r="B1708" s="1">
        <v>4.21E-4</v>
      </c>
      <c r="C1708" s="1">
        <v>-0.002391</v>
      </c>
      <c r="D1708" s="1">
        <v>-0.00109</v>
      </c>
    </row>
    <row r="1709">
      <c r="A1709" s="1" t="s">
        <v>4609</v>
      </c>
      <c r="B1709" s="1">
        <v>-0.002447</v>
      </c>
      <c r="C1709" s="1">
        <v>-0.002925</v>
      </c>
      <c r="D1709" s="1">
        <v>-5.0E-6</v>
      </c>
    </row>
    <row r="1710">
      <c r="A1710" s="1" t="s">
        <v>4610</v>
      </c>
      <c r="B1710" s="1">
        <v>-3.71E-4</v>
      </c>
      <c r="C1710" s="1">
        <v>0.00122</v>
      </c>
      <c r="D1710" s="1">
        <v>1.08E-4</v>
      </c>
    </row>
    <row r="1711">
      <c r="A1711" s="1" t="s">
        <v>4611</v>
      </c>
      <c r="B1711" s="1">
        <v>-0.001758</v>
      </c>
      <c r="C1711" s="1">
        <v>0.002405</v>
      </c>
      <c r="D1711" s="1">
        <v>-2.1E-5</v>
      </c>
    </row>
    <row r="1712">
      <c r="A1712" s="1" t="s">
        <v>4612</v>
      </c>
      <c r="B1712" s="1">
        <v>-6.28E-4</v>
      </c>
      <c r="C1712" s="1">
        <v>5.89E-4</v>
      </c>
      <c r="D1712" s="1">
        <v>-0.001569</v>
      </c>
    </row>
    <row r="1713">
      <c r="A1713" s="1" t="s">
        <v>4613</v>
      </c>
      <c r="B1713" s="1">
        <v>-0.001593</v>
      </c>
      <c r="C1713" s="1">
        <v>5.05E-4</v>
      </c>
      <c r="D1713" s="1">
        <v>1.14E-4</v>
      </c>
    </row>
    <row r="1714">
      <c r="A1714" s="1" t="s">
        <v>4614</v>
      </c>
      <c r="B1714" s="1">
        <v>0.001384</v>
      </c>
      <c r="C1714" s="1">
        <v>-0.00179</v>
      </c>
      <c r="D1714" s="1">
        <v>-3.92E-4</v>
      </c>
    </row>
    <row r="1715">
      <c r="A1715" s="1" t="s">
        <v>4615</v>
      </c>
      <c r="B1715" s="1">
        <v>0.002991</v>
      </c>
      <c r="C1715" s="1">
        <v>2.0E-5</v>
      </c>
      <c r="D1715" s="1">
        <v>3.61E-4</v>
      </c>
    </row>
    <row r="1716">
      <c r="A1716" s="1" t="s">
        <v>4616</v>
      </c>
      <c r="B1716" s="1">
        <v>3.35E-4</v>
      </c>
      <c r="C1716" s="1">
        <v>0.002153</v>
      </c>
      <c r="D1716" s="1">
        <v>8.95E-4</v>
      </c>
    </row>
    <row r="1717">
      <c r="A1717" s="1" t="s">
        <v>4617</v>
      </c>
      <c r="B1717" s="1">
        <v>-0.001884</v>
      </c>
      <c r="C1717" s="1">
        <v>-5.84E-4</v>
      </c>
      <c r="D1717" s="1">
        <v>2.21E-4</v>
      </c>
    </row>
    <row r="1718">
      <c r="A1718" s="1" t="s">
        <v>4618</v>
      </c>
      <c r="B1718" s="1">
        <v>-9.56E-4</v>
      </c>
      <c r="C1718" s="1">
        <v>-8.4E-4</v>
      </c>
      <c r="D1718" s="1">
        <v>7.0E-5</v>
      </c>
    </row>
    <row r="1719">
      <c r="A1719" s="1" t="s">
        <v>4619</v>
      </c>
      <c r="B1719" s="1">
        <v>2.0E-5</v>
      </c>
      <c r="C1719" s="1">
        <v>-8.24E-4</v>
      </c>
      <c r="D1719" s="1">
        <v>-0.001339</v>
      </c>
    </row>
    <row r="1720">
      <c r="A1720" s="1" t="s">
        <v>4620</v>
      </c>
      <c r="B1720" s="1">
        <v>-8.95E-4</v>
      </c>
      <c r="C1720" s="1">
        <v>4.36E-4</v>
      </c>
      <c r="D1720" s="1">
        <v>-3.16E-4</v>
      </c>
    </row>
    <row r="1721">
      <c r="A1721" s="1" t="s">
        <v>4621</v>
      </c>
      <c r="B1721" s="1">
        <v>0.002621</v>
      </c>
      <c r="C1721" s="1">
        <v>0.001439</v>
      </c>
      <c r="D1721" s="1">
        <v>0.001141</v>
      </c>
    </row>
    <row r="1722">
      <c r="A1722" s="1" t="s">
        <v>4622</v>
      </c>
      <c r="B1722" s="1">
        <v>3.3E-4</v>
      </c>
      <c r="C1722" s="1">
        <v>6.69E-4</v>
      </c>
      <c r="D1722" s="1">
        <v>-1.13E-4</v>
      </c>
    </row>
    <row r="1723">
      <c r="A1723" s="1" t="s">
        <v>4623</v>
      </c>
      <c r="B1723" s="1">
        <v>-0.002049</v>
      </c>
      <c r="C1723" s="1">
        <v>8.8E-5</v>
      </c>
      <c r="D1723" s="1">
        <v>-6.63E-4</v>
      </c>
    </row>
    <row r="1724">
      <c r="A1724" s="1" t="s">
        <v>4624</v>
      </c>
      <c r="B1724" s="1">
        <v>-0.0018</v>
      </c>
      <c r="C1724" s="1">
        <v>0.001577</v>
      </c>
      <c r="D1724" s="1">
        <v>-7.4E-4</v>
      </c>
    </row>
    <row r="1725">
      <c r="A1725" s="1" t="s">
        <v>4625</v>
      </c>
      <c r="B1725" s="1">
        <v>0.003098</v>
      </c>
      <c r="C1725" s="1">
        <v>0.001722</v>
      </c>
      <c r="D1725" s="1">
        <v>-1.31E-4</v>
      </c>
    </row>
    <row r="1726">
      <c r="A1726" s="1" t="s">
        <v>4626</v>
      </c>
      <c r="B1726" s="1">
        <v>-1.09E-4</v>
      </c>
      <c r="C1726" s="1">
        <v>-9.19E-4</v>
      </c>
      <c r="D1726" s="1">
        <v>5.81E-4</v>
      </c>
    </row>
    <row r="1727">
      <c r="A1727" s="1" t="s">
        <v>4627</v>
      </c>
      <c r="B1727" s="1">
        <v>-2.06E-4</v>
      </c>
      <c r="C1727" s="1">
        <v>0.001688</v>
      </c>
      <c r="D1727" s="1">
        <v>8.67E-4</v>
      </c>
    </row>
    <row r="1728">
      <c r="A1728" s="1" t="s">
        <v>4628</v>
      </c>
      <c r="B1728" s="1">
        <v>-0.001443</v>
      </c>
      <c r="C1728" s="1">
        <v>-3.36E-4</v>
      </c>
      <c r="D1728" s="1">
        <v>-8.32E-4</v>
      </c>
    </row>
    <row r="1729">
      <c r="A1729" s="1" t="s">
        <v>4629</v>
      </c>
      <c r="B1729" s="1">
        <v>-0.001043</v>
      </c>
      <c r="C1729" s="1">
        <v>-0.00206</v>
      </c>
      <c r="D1729" s="1">
        <v>6.19E-4</v>
      </c>
    </row>
    <row r="1730">
      <c r="A1730" s="1" t="s">
        <v>4630</v>
      </c>
      <c r="B1730" s="1">
        <v>9.78E-4</v>
      </c>
      <c r="C1730" s="1">
        <v>2.7E-5</v>
      </c>
      <c r="D1730" s="1">
        <v>2.97E-4</v>
      </c>
    </row>
    <row r="1731">
      <c r="A1731" s="1" t="s">
        <v>4631</v>
      </c>
      <c r="B1731" s="1">
        <v>-2.46E-4</v>
      </c>
      <c r="C1731" s="1">
        <v>0.00161</v>
      </c>
      <c r="D1731" s="1">
        <v>-8.19E-4</v>
      </c>
    </row>
    <row r="1732">
      <c r="A1732" s="1" t="s">
        <v>4632</v>
      </c>
      <c r="B1732" s="1">
        <v>0.001395</v>
      </c>
      <c r="C1732" s="1">
        <v>0.00143</v>
      </c>
      <c r="D1732" s="1">
        <v>-2.19E-4</v>
      </c>
    </row>
    <row r="1733">
      <c r="A1733" s="1" t="s">
        <v>4633</v>
      </c>
      <c r="B1733" s="1">
        <v>3.97E-4</v>
      </c>
      <c r="C1733" s="1">
        <v>-4.43E-4</v>
      </c>
      <c r="D1733" s="1">
        <v>-0.002373</v>
      </c>
    </row>
    <row r="1734">
      <c r="A1734" s="1" t="s">
        <v>4634</v>
      </c>
      <c r="B1734" s="1">
        <v>-9.9E-5</v>
      </c>
      <c r="C1734" s="1">
        <v>0.00265</v>
      </c>
      <c r="D1734" s="1">
        <v>-1.65E-4</v>
      </c>
    </row>
    <row r="1735">
      <c r="A1735" s="1" t="s">
        <v>4635</v>
      </c>
      <c r="B1735" s="1">
        <v>0.001139</v>
      </c>
      <c r="C1735" s="1">
        <v>3.36E-4</v>
      </c>
      <c r="D1735" s="1">
        <v>-8.36E-4</v>
      </c>
    </row>
    <row r="1736">
      <c r="A1736" s="1" t="s">
        <v>4636</v>
      </c>
      <c r="B1736" s="1">
        <v>3.44E-4</v>
      </c>
      <c r="C1736" s="1">
        <v>-4.02E-4</v>
      </c>
      <c r="D1736" s="1">
        <v>3.11E-4</v>
      </c>
    </row>
    <row r="1737">
      <c r="A1737" s="1" t="s">
        <v>4637</v>
      </c>
      <c r="B1737" s="1">
        <v>2.25E-4</v>
      </c>
      <c r="C1737" s="1">
        <v>-0.002719</v>
      </c>
      <c r="D1737" s="1">
        <v>-3.55E-4</v>
      </c>
    </row>
    <row r="1738">
      <c r="A1738" s="1" t="s">
        <v>4638</v>
      </c>
      <c r="B1738" s="1">
        <v>0.001661</v>
      </c>
      <c r="C1738" s="1">
        <v>-0.001318</v>
      </c>
      <c r="D1738" s="1">
        <v>-0.001322</v>
      </c>
    </row>
    <row r="1739">
      <c r="A1739" s="1" t="s">
        <v>4639</v>
      </c>
      <c r="B1739" s="1">
        <v>3.16E-4</v>
      </c>
      <c r="C1739" s="1">
        <v>-6.76E-4</v>
      </c>
      <c r="D1739" s="1">
        <v>-0.0028</v>
      </c>
    </row>
    <row r="1740">
      <c r="A1740" s="1" t="s">
        <v>4640</v>
      </c>
      <c r="B1740" s="1">
        <v>0.00141</v>
      </c>
      <c r="C1740" s="1">
        <v>0.001533</v>
      </c>
      <c r="D1740" s="1">
        <v>-0.001293</v>
      </c>
    </row>
    <row r="1741">
      <c r="A1741" s="1" t="s">
        <v>4641</v>
      </c>
      <c r="B1741" s="1">
        <v>2.31E-4</v>
      </c>
      <c r="C1741" s="1">
        <v>-5.04E-4</v>
      </c>
      <c r="D1741" s="1">
        <v>-2.15E-4</v>
      </c>
    </row>
    <row r="1742">
      <c r="A1742" s="1" t="s">
        <v>4642</v>
      </c>
      <c r="B1742" s="1">
        <v>-0.001013</v>
      </c>
      <c r="C1742" s="1">
        <v>-0.002199</v>
      </c>
      <c r="D1742" s="1">
        <v>-0.001636</v>
      </c>
    </row>
    <row r="1743">
      <c r="A1743" s="1" t="s">
        <v>4643</v>
      </c>
      <c r="B1743" s="1">
        <v>0.001158</v>
      </c>
      <c r="C1743" s="1">
        <v>-0.00134</v>
      </c>
      <c r="D1743" s="1">
        <v>-1.9E-4</v>
      </c>
    </row>
    <row r="1744">
      <c r="A1744" s="1" t="s">
        <v>4644</v>
      </c>
      <c r="B1744" s="1">
        <v>-0.001343</v>
      </c>
      <c r="C1744" s="1">
        <v>-0.001298</v>
      </c>
      <c r="D1744" s="1">
        <v>-7.92E-4</v>
      </c>
    </row>
    <row r="1745">
      <c r="A1745" s="1" t="s">
        <v>4645</v>
      </c>
      <c r="B1745" s="1">
        <v>-0.002833</v>
      </c>
      <c r="C1745" s="1">
        <v>-0.001286</v>
      </c>
      <c r="D1745" s="1">
        <v>8.6E-4</v>
      </c>
    </row>
    <row r="1746">
      <c r="A1746" s="1" t="s">
        <v>4646</v>
      </c>
      <c r="B1746" s="1">
        <v>-7.2E-5</v>
      </c>
      <c r="C1746" s="1">
        <v>5.42E-4</v>
      </c>
      <c r="D1746" s="1">
        <v>0.001473</v>
      </c>
    </row>
    <row r="1747">
      <c r="A1747" s="1" t="s">
        <v>4647</v>
      </c>
      <c r="B1747" s="1">
        <v>0.001012</v>
      </c>
      <c r="C1747" s="1">
        <v>0.001317</v>
      </c>
      <c r="D1747" s="1">
        <v>-7.9E-5</v>
      </c>
    </row>
    <row r="1748">
      <c r="A1748" s="1" t="s">
        <v>4648</v>
      </c>
      <c r="B1748" s="1">
        <v>8.12E-4</v>
      </c>
      <c r="C1748" s="1">
        <v>1.05E-4</v>
      </c>
      <c r="D1748" s="1">
        <v>-8.64E-4</v>
      </c>
    </row>
    <row r="1749">
      <c r="A1749" s="1" t="s">
        <v>4649</v>
      </c>
      <c r="B1749" s="1">
        <v>0.001519</v>
      </c>
      <c r="C1749" s="1">
        <v>-9.4E-5</v>
      </c>
      <c r="D1749" s="1">
        <v>3.5E-5</v>
      </c>
    </row>
    <row r="1750">
      <c r="A1750" s="1" t="s">
        <v>4650</v>
      </c>
      <c r="B1750" s="1">
        <v>0.001967</v>
      </c>
      <c r="C1750" s="1">
        <v>8.82E-4</v>
      </c>
      <c r="D1750" s="1">
        <v>0.00102</v>
      </c>
    </row>
    <row r="1751">
      <c r="A1751" s="1" t="s">
        <v>4651</v>
      </c>
      <c r="B1751" s="1">
        <v>-1.55E-4</v>
      </c>
      <c r="C1751" s="1">
        <v>-0.00112</v>
      </c>
      <c r="D1751" s="1">
        <v>1.3E-5</v>
      </c>
    </row>
    <row r="1752">
      <c r="A1752" s="1" t="s">
        <v>4652</v>
      </c>
      <c r="B1752" s="1">
        <v>-7.13E-4</v>
      </c>
      <c r="C1752" s="1">
        <v>-6.64E-4</v>
      </c>
      <c r="D1752" s="1">
        <v>0.001083</v>
      </c>
    </row>
    <row r="1753">
      <c r="A1753" s="1" t="s">
        <v>4653</v>
      </c>
      <c r="B1753" s="1">
        <v>-7.7E-4</v>
      </c>
      <c r="C1753" s="1">
        <v>-0.002182</v>
      </c>
      <c r="D1753" s="1">
        <v>0.001089</v>
      </c>
    </row>
    <row r="1754">
      <c r="A1754" s="1" t="s">
        <v>4654</v>
      </c>
      <c r="B1754" s="1">
        <v>-0.001508</v>
      </c>
      <c r="C1754" s="1">
        <v>0.001225</v>
      </c>
      <c r="D1754" s="1">
        <v>-4.32E-4</v>
      </c>
    </row>
    <row r="1755">
      <c r="A1755" s="1" t="s">
        <v>4655</v>
      </c>
      <c r="B1755" s="1">
        <v>0.001157</v>
      </c>
      <c r="C1755" s="1">
        <v>0.001791</v>
      </c>
      <c r="D1755" s="1">
        <v>-2.36E-4</v>
      </c>
    </row>
    <row r="1756">
      <c r="A1756" s="1" t="s">
        <v>4656</v>
      </c>
      <c r="B1756" s="1">
        <v>-0.001351</v>
      </c>
      <c r="C1756" s="1">
        <v>-0.001395</v>
      </c>
      <c r="D1756" s="1">
        <v>-0.001084</v>
      </c>
    </row>
    <row r="1757">
      <c r="A1757" s="1" t="s">
        <v>4657</v>
      </c>
      <c r="B1757" s="1">
        <v>2.99E-4</v>
      </c>
      <c r="C1757" s="1">
        <v>3.54E-4</v>
      </c>
      <c r="D1757" s="1">
        <v>9.93E-4</v>
      </c>
    </row>
    <row r="1758">
      <c r="A1758" s="1" t="s">
        <v>4658</v>
      </c>
      <c r="B1758" s="1">
        <v>3.9E-5</v>
      </c>
      <c r="C1758" s="1">
        <v>-0.001956</v>
      </c>
      <c r="D1758" s="1">
        <v>3.04E-4</v>
      </c>
    </row>
    <row r="1759">
      <c r="A1759" s="1" t="s">
        <v>4659</v>
      </c>
      <c r="B1759" s="1">
        <v>-0.001253</v>
      </c>
      <c r="C1759" s="1">
        <v>0.00155</v>
      </c>
      <c r="D1759" s="1">
        <v>-2.84E-4</v>
      </c>
    </row>
    <row r="1760">
      <c r="A1760" s="1" t="s">
        <v>4660</v>
      </c>
      <c r="B1760" s="1">
        <v>0.001928</v>
      </c>
      <c r="C1760" s="1">
        <v>0.00181</v>
      </c>
      <c r="D1760" s="1">
        <v>-0.001942</v>
      </c>
    </row>
    <row r="1761">
      <c r="A1761" s="1" t="s">
        <v>4661</v>
      </c>
      <c r="B1761" s="1">
        <v>5.54E-4</v>
      </c>
      <c r="C1761" s="1">
        <v>5.52E-4</v>
      </c>
      <c r="D1761" s="1">
        <v>-9.93E-4</v>
      </c>
    </row>
    <row r="1762">
      <c r="A1762" s="1" t="s">
        <v>4662</v>
      </c>
      <c r="B1762" s="1">
        <v>-4.09E-4</v>
      </c>
      <c r="C1762" s="1">
        <v>9.6E-5</v>
      </c>
      <c r="D1762" s="1">
        <v>3.4E-5</v>
      </c>
    </row>
    <row r="1763">
      <c r="A1763" s="1" t="s">
        <v>4663</v>
      </c>
      <c r="B1763" s="1">
        <v>-0.001226</v>
      </c>
      <c r="C1763" s="1">
        <v>-7.91E-4</v>
      </c>
      <c r="D1763" s="1">
        <v>-3.8E-5</v>
      </c>
    </row>
    <row r="1764">
      <c r="A1764" s="1" t="s">
        <v>4664</v>
      </c>
      <c r="B1764" s="1">
        <v>7.34E-4</v>
      </c>
      <c r="C1764" s="1">
        <v>0.003686</v>
      </c>
      <c r="D1764" s="1">
        <v>-1.34E-4</v>
      </c>
    </row>
    <row r="1765">
      <c r="A1765" s="1" t="s">
        <v>4665</v>
      </c>
      <c r="B1765" s="1">
        <v>-0.001746</v>
      </c>
      <c r="C1765" s="1">
        <v>-0.002069</v>
      </c>
      <c r="D1765" s="1">
        <v>-0.00133</v>
      </c>
    </row>
    <row r="1766">
      <c r="A1766" s="1" t="s">
        <v>4666</v>
      </c>
      <c r="B1766" s="1">
        <v>0.00179</v>
      </c>
      <c r="C1766" s="1">
        <v>0.001265</v>
      </c>
      <c r="D1766" s="1">
        <v>-9.56E-4</v>
      </c>
    </row>
    <row r="1767">
      <c r="A1767" s="1" t="s">
        <v>4667</v>
      </c>
      <c r="B1767" s="1">
        <v>-8.49E-4</v>
      </c>
      <c r="C1767" s="1">
        <v>-0.001761</v>
      </c>
      <c r="D1767" s="1">
        <v>9.43E-4</v>
      </c>
    </row>
    <row r="1768">
      <c r="A1768" s="1" t="s">
        <v>4668</v>
      </c>
      <c r="B1768" s="1">
        <v>-4.6E-4</v>
      </c>
      <c r="C1768" s="1">
        <v>-0.00223</v>
      </c>
      <c r="D1768" s="1">
        <v>1.53E-4</v>
      </c>
    </row>
    <row r="1769">
      <c r="A1769" s="1" t="s">
        <v>4669</v>
      </c>
      <c r="B1769" s="1">
        <v>-0.002627</v>
      </c>
      <c r="C1769" s="1">
        <v>-0.00108</v>
      </c>
      <c r="D1769" s="1">
        <v>-0.001392</v>
      </c>
    </row>
    <row r="1770">
      <c r="A1770" s="1" t="s">
        <v>4670</v>
      </c>
      <c r="B1770" s="1">
        <v>0.001223</v>
      </c>
      <c r="C1770" s="1">
        <v>1.37E-4</v>
      </c>
      <c r="D1770" s="1">
        <v>1.35E-4</v>
      </c>
    </row>
    <row r="1771">
      <c r="A1771" s="1" t="s">
        <v>4671</v>
      </c>
      <c r="B1771" s="1">
        <v>-5.89E-4</v>
      </c>
      <c r="C1771" s="1">
        <v>0.00131</v>
      </c>
      <c r="D1771" s="1">
        <v>-6.96E-4</v>
      </c>
    </row>
    <row r="1772">
      <c r="A1772" s="1" t="s">
        <v>4672</v>
      </c>
      <c r="B1772" s="1">
        <v>2.28E-4</v>
      </c>
      <c r="C1772" s="1">
        <v>-7.95E-4</v>
      </c>
      <c r="D1772" s="1">
        <v>-0.002214</v>
      </c>
    </row>
    <row r="1773">
      <c r="A1773" s="1" t="s">
        <v>4673</v>
      </c>
      <c r="B1773" s="1">
        <v>9.0E-4</v>
      </c>
      <c r="C1773" s="1">
        <v>8.88E-4</v>
      </c>
      <c r="D1773" s="1">
        <v>9.82E-4</v>
      </c>
    </row>
    <row r="1774">
      <c r="A1774" s="1" t="s">
        <v>4674</v>
      </c>
      <c r="B1774" s="1">
        <v>5.67E-4</v>
      </c>
      <c r="C1774" s="1">
        <v>8.3E-5</v>
      </c>
      <c r="D1774" s="1">
        <v>-1.43E-4</v>
      </c>
    </row>
    <row r="1775">
      <c r="A1775" s="1" t="s">
        <v>4675</v>
      </c>
      <c r="B1775" s="1">
        <v>-3.0E-5</v>
      </c>
      <c r="C1775" s="1">
        <v>-8.83E-4</v>
      </c>
      <c r="D1775" s="1">
        <v>-0.00186</v>
      </c>
    </row>
    <row r="1776">
      <c r="A1776" s="1" t="s">
        <v>4676</v>
      </c>
      <c r="B1776" s="1">
        <v>-0.002121</v>
      </c>
      <c r="C1776" s="1">
        <v>-0.00334</v>
      </c>
      <c r="D1776" s="1">
        <v>-4.4E-5</v>
      </c>
    </row>
    <row r="1777">
      <c r="A1777" s="1" t="s">
        <v>4677</v>
      </c>
      <c r="B1777" s="1">
        <v>-5.78E-4</v>
      </c>
      <c r="C1777" s="1">
        <v>-0.00109</v>
      </c>
      <c r="D1777" s="1">
        <v>-4.95E-4</v>
      </c>
    </row>
    <row r="1778">
      <c r="A1778" s="1" t="s">
        <v>4678</v>
      </c>
      <c r="B1778" s="1">
        <v>-0.001091</v>
      </c>
      <c r="C1778" s="1">
        <v>-3.15E-4</v>
      </c>
      <c r="D1778" s="1">
        <v>-0.002226</v>
      </c>
    </row>
    <row r="1779">
      <c r="A1779" s="1" t="s">
        <v>4679</v>
      </c>
      <c r="B1779" s="1">
        <v>7.07E-4</v>
      </c>
      <c r="C1779" s="1">
        <v>0.002213</v>
      </c>
      <c r="D1779" s="1">
        <v>9.72E-4</v>
      </c>
    </row>
    <row r="1780">
      <c r="A1780" s="1" t="s">
        <v>4680</v>
      </c>
      <c r="B1780" s="1">
        <v>-0.002247</v>
      </c>
      <c r="C1780" s="1">
        <v>-3.94E-4</v>
      </c>
      <c r="D1780" s="1">
        <v>0.001617</v>
      </c>
    </row>
    <row r="1781">
      <c r="A1781" s="1" t="s">
        <v>4681</v>
      </c>
      <c r="B1781" s="1">
        <v>-0.001497</v>
      </c>
      <c r="C1781" s="1">
        <v>-0.001335</v>
      </c>
      <c r="D1781" s="1">
        <v>-6.55E-4</v>
      </c>
    </row>
    <row r="1782">
      <c r="A1782" s="1" t="s">
        <v>4682</v>
      </c>
      <c r="B1782" s="1">
        <v>-0.001265</v>
      </c>
      <c r="C1782" s="1">
        <v>-6.13E-4</v>
      </c>
      <c r="D1782" s="1">
        <v>0.00148</v>
      </c>
    </row>
    <row r="1783">
      <c r="A1783" s="1" t="s">
        <v>4683</v>
      </c>
      <c r="B1783" s="1">
        <v>0.001573</v>
      </c>
      <c r="C1783" s="1">
        <v>1.81E-4</v>
      </c>
      <c r="D1783" s="1">
        <v>-8.62E-4</v>
      </c>
    </row>
    <row r="1784">
      <c r="A1784" s="1" t="s">
        <v>4684</v>
      </c>
      <c r="B1784" s="1">
        <v>-0.001147</v>
      </c>
      <c r="C1784" s="1">
        <v>0.001959</v>
      </c>
      <c r="D1784" s="1">
        <v>0.001017</v>
      </c>
    </row>
    <row r="1785">
      <c r="A1785" s="1" t="s">
        <v>4685</v>
      </c>
      <c r="B1785" s="1">
        <v>-6.49E-4</v>
      </c>
      <c r="C1785" s="1">
        <v>-0.004169</v>
      </c>
      <c r="D1785" s="1">
        <v>0.001219</v>
      </c>
    </row>
    <row r="1786">
      <c r="A1786" s="1" t="s">
        <v>4686</v>
      </c>
      <c r="B1786" s="1">
        <v>0.001273</v>
      </c>
      <c r="C1786" s="1">
        <v>-0.001298</v>
      </c>
      <c r="D1786" s="1">
        <v>0.00161</v>
      </c>
    </row>
    <row r="1787">
      <c r="A1787" s="1" t="s">
        <v>4687</v>
      </c>
      <c r="B1787" s="1">
        <v>0.001201</v>
      </c>
      <c r="C1787" s="1">
        <v>1.95E-4</v>
      </c>
      <c r="D1787" s="1">
        <v>7.1E-4</v>
      </c>
    </row>
    <row r="1788">
      <c r="A1788" s="1" t="s">
        <v>4688</v>
      </c>
      <c r="B1788" s="1">
        <v>-1.37E-4</v>
      </c>
      <c r="C1788" s="1">
        <v>7.39E-4</v>
      </c>
      <c r="D1788" s="1">
        <v>3.8E-5</v>
      </c>
    </row>
    <row r="1789">
      <c r="A1789" s="1" t="s">
        <v>4689</v>
      </c>
      <c r="B1789" s="1">
        <v>-6.37E-4</v>
      </c>
      <c r="C1789" s="1">
        <v>2.93E-4</v>
      </c>
      <c r="D1789" s="1">
        <v>-4.07E-4</v>
      </c>
    </row>
    <row r="1790">
      <c r="A1790" s="1" t="s">
        <v>4690</v>
      </c>
      <c r="B1790" s="1">
        <v>-0.001233</v>
      </c>
      <c r="C1790" s="1">
        <v>-1.84E-4</v>
      </c>
      <c r="D1790" s="1">
        <v>2.39E-4</v>
      </c>
    </row>
    <row r="1791">
      <c r="A1791" s="1" t="s">
        <v>4691</v>
      </c>
      <c r="B1791" s="1">
        <v>0.001443</v>
      </c>
      <c r="C1791" s="1">
        <v>0.00109</v>
      </c>
      <c r="D1791" s="1">
        <v>-4.23E-4</v>
      </c>
    </row>
    <row r="1792">
      <c r="A1792" s="1" t="s">
        <v>4692</v>
      </c>
      <c r="B1792" s="1">
        <v>-2.21E-4</v>
      </c>
      <c r="C1792" s="1">
        <v>5.08E-4</v>
      </c>
      <c r="D1792" s="1">
        <v>7.03E-4</v>
      </c>
    </row>
    <row r="1793">
      <c r="A1793" s="1" t="s">
        <v>4693</v>
      </c>
      <c r="B1793" s="1">
        <v>8.91E-4</v>
      </c>
      <c r="C1793" s="1">
        <v>-3.45E-4</v>
      </c>
      <c r="D1793" s="1">
        <v>0.001217</v>
      </c>
    </row>
    <row r="1794">
      <c r="A1794" s="1" t="s">
        <v>4694</v>
      </c>
      <c r="B1794" s="1">
        <v>-1.26E-4</v>
      </c>
      <c r="C1794" s="1">
        <v>1.38E-4</v>
      </c>
      <c r="D1794" s="1">
        <v>-0.001814</v>
      </c>
    </row>
    <row r="1795">
      <c r="A1795" s="1" t="s">
        <v>4695</v>
      </c>
      <c r="B1795" s="1">
        <v>0.001697</v>
      </c>
      <c r="C1795" s="1">
        <v>4.53E-4</v>
      </c>
      <c r="D1795" s="1">
        <v>2.01E-4</v>
      </c>
    </row>
    <row r="1796">
      <c r="A1796" s="1" t="s">
        <v>4696</v>
      </c>
      <c r="B1796" s="1">
        <v>9.27E-4</v>
      </c>
      <c r="C1796" s="1">
        <v>-0.001588</v>
      </c>
      <c r="D1796" s="1">
        <v>-7.85E-4</v>
      </c>
    </row>
    <row r="1797">
      <c r="A1797" s="1" t="s">
        <v>4697</v>
      </c>
      <c r="B1797" s="1">
        <v>-7.93E-4</v>
      </c>
      <c r="C1797" s="1">
        <v>7.65E-4</v>
      </c>
      <c r="D1797" s="1">
        <v>6.65E-4</v>
      </c>
    </row>
    <row r="1798">
      <c r="A1798" s="1" t="s">
        <v>4698</v>
      </c>
      <c r="B1798" s="1">
        <v>-0.001304</v>
      </c>
      <c r="C1798" s="1">
        <v>0.001225</v>
      </c>
      <c r="D1798" s="1">
        <v>3.46E-4</v>
      </c>
    </row>
    <row r="1799">
      <c r="A1799" s="1" t="s">
        <v>4699</v>
      </c>
      <c r="B1799" s="1">
        <v>-0.001861</v>
      </c>
      <c r="C1799" s="1">
        <v>-0.001773</v>
      </c>
      <c r="D1799" s="1">
        <v>7.67E-4</v>
      </c>
    </row>
    <row r="1800">
      <c r="A1800" s="1" t="s">
        <v>4700</v>
      </c>
      <c r="B1800" s="1">
        <v>0.001604</v>
      </c>
      <c r="C1800" s="1">
        <v>-0.001524</v>
      </c>
      <c r="D1800" s="1">
        <v>-3.25E-4</v>
      </c>
    </row>
    <row r="1801">
      <c r="A1801" s="1" t="s">
        <v>4701</v>
      </c>
      <c r="B1801" s="1">
        <v>-3.75E-4</v>
      </c>
      <c r="C1801" s="1">
        <v>-0.001149</v>
      </c>
      <c r="D1801" s="1">
        <v>1.8E-5</v>
      </c>
    </row>
    <row r="1802">
      <c r="A1802" s="1" t="s">
        <v>4702</v>
      </c>
      <c r="B1802" s="1">
        <v>4.36E-4</v>
      </c>
      <c r="C1802" s="1">
        <v>-6.46E-4</v>
      </c>
      <c r="D1802" s="1">
        <v>-8.81E-4</v>
      </c>
    </row>
    <row r="1803">
      <c r="A1803" s="1" t="s">
        <v>4703</v>
      </c>
      <c r="B1803" s="1">
        <v>0.001273</v>
      </c>
      <c r="C1803" s="1">
        <v>9.38E-4</v>
      </c>
      <c r="D1803" s="1">
        <v>7.74E-4</v>
      </c>
    </row>
    <row r="1804">
      <c r="A1804" s="1" t="s">
        <v>4704</v>
      </c>
      <c r="B1804" s="1">
        <v>-8.18E-4</v>
      </c>
      <c r="C1804" s="1">
        <v>5.63E-4</v>
      </c>
      <c r="D1804" s="1">
        <v>0.001627</v>
      </c>
    </row>
    <row r="1805">
      <c r="A1805" s="1" t="s">
        <v>4705</v>
      </c>
      <c r="B1805" s="1">
        <v>1.24E-4</v>
      </c>
      <c r="C1805" s="1">
        <v>-0.002435</v>
      </c>
      <c r="D1805" s="1">
        <v>3.45E-4</v>
      </c>
    </row>
    <row r="1806">
      <c r="A1806" s="1" t="s">
        <v>4706</v>
      </c>
      <c r="B1806" s="1">
        <v>0.00213</v>
      </c>
      <c r="C1806" s="1">
        <v>-9.16E-4</v>
      </c>
      <c r="D1806" s="1">
        <v>0.002428</v>
      </c>
    </row>
    <row r="1807">
      <c r="A1807" s="1" t="s">
        <v>4707</v>
      </c>
      <c r="B1807" s="1">
        <v>9.16E-4</v>
      </c>
      <c r="C1807" s="1">
        <v>0.001037</v>
      </c>
      <c r="D1807" s="1">
        <v>-0.002851</v>
      </c>
    </row>
    <row r="1808">
      <c r="A1808" s="1" t="s">
        <v>4708</v>
      </c>
      <c r="B1808" s="1">
        <v>0.001413</v>
      </c>
      <c r="C1808" s="1">
        <v>5.0E-6</v>
      </c>
      <c r="D1808" s="1">
        <v>4.27E-4</v>
      </c>
    </row>
    <row r="1809">
      <c r="A1809" s="1" t="s">
        <v>4709</v>
      </c>
      <c r="B1809" s="1">
        <v>4.86E-4</v>
      </c>
      <c r="C1809" s="1">
        <v>2.56E-4</v>
      </c>
      <c r="D1809" s="1">
        <v>0.001594</v>
      </c>
    </row>
    <row r="1810">
      <c r="A1810" s="1" t="s">
        <v>4710</v>
      </c>
      <c r="B1810" s="1">
        <v>6.56E-4</v>
      </c>
      <c r="C1810" s="1">
        <v>5.8E-4</v>
      </c>
      <c r="D1810" s="1">
        <v>9.68E-4</v>
      </c>
    </row>
    <row r="1811">
      <c r="A1811" s="1" t="s">
        <v>4711</v>
      </c>
      <c r="B1811" s="1">
        <v>0.003401</v>
      </c>
      <c r="C1811" s="1">
        <v>8.14E-4</v>
      </c>
      <c r="D1811" s="1">
        <v>-0.00186</v>
      </c>
    </row>
    <row r="1812">
      <c r="A1812" s="1" t="s">
        <v>4712</v>
      </c>
      <c r="B1812" s="1">
        <v>5.99E-4</v>
      </c>
      <c r="C1812" s="1">
        <v>0.00199</v>
      </c>
      <c r="D1812" s="1">
        <v>0.001298</v>
      </c>
    </row>
    <row r="1813">
      <c r="A1813" s="1" t="s">
        <v>4713</v>
      </c>
      <c r="B1813" s="1">
        <v>-0.001181</v>
      </c>
      <c r="C1813" s="1">
        <v>7.0E-5</v>
      </c>
      <c r="D1813" s="1">
        <v>7.81E-4</v>
      </c>
    </row>
    <row r="1814">
      <c r="A1814" s="1" t="s">
        <v>4714</v>
      </c>
      <c r="B1814" s="1">
        <v>-0.001995</v>
      </c>
      <c r="C1814" s="1">
        <v>7.42E-4</v>
      </c>
      <c r="D1814" s="1">
        <v>6.17E-4</v>
      </c>
    </row>
    <row r="1815">
      <c r="A1815" s="1" t="s">
        <v>4715</v>
      </c>
      <c r="B1815" s="1">
        <v>0.002019</v>
      </c>
      <c r="C1815" s="1">
        <v>6.3E-5</v>
      </c>
      <c r="D1815" s="1">
        <v>0.001121</v>
      </c>
    </row>
    <row r="1816">
      <c r="A1816" s="1" t="s">
        <v>4716</v>
      </c>
      <c r="B1816" s="1">
        <v>0.001722</v>
      </c>
      <c r="C1816" s="1">
        <v>-0.001186</v>
      </c>
      <c r="D1816" s="1">
        <v>-4.6E-5</v>
      </c>
    </row>
    <row r="1817">
      <c r="A1817" s="1" t="s">
        <v>4717</v>
      </c>
      <c r="B1817" s="1">
        <v>-0.001625</v>
      </c>
      <c r="C1817" s="1">
        <v>-0.001055</v>
      </c>
      <c r="D1817" s="1">
        <v>-4.38E-4</v>
      </c>
    </row>
    <row r="1818">
      <c r="A1818" s="1" t="s">
        <v>4718</v>
      </c>
      <c r="B1818" s="1">
        <v>-9.17E-4</v>
      </c>
      <c r="C1818" s="1">
        <v>0.001134</v>
      </c>
      <c r="D1818" s="1">
        <v>0.003931</v>
      </c>
    </row>
    <row r="1819">
      <c r="A1819" s="1" t="s">
        <v>4719</v>
      </c>
      <c r="B1819" s="1">
        <v>9.0E-4</v>
      </c>
      <c r="C1819" s="1">
        <v>0.001429</v>
      </c>
      <c r="D1819" s="1">
        <v>0.001495</v>
      </c>
    </row>
    <row r="1820">
      <c r="A1820" s="1" t="s">
        <v>4720</v>
      </c>
      <c r="B1820" s="1">
        <v>-9.61E-4</v>
      </c>
      <c r="C1820" s="1">
        <v>-0.001147</v>
      </c>
      <c r="D1820" s="1">
        <v>-0.001657</v>
      </c>
    </row>
    <row r="1821">
      <c r="A1821" s="1" t="s">
        <v>4721</v>
      </c>
      <c r="B1821" s="1">
        <v>-2.65E-4</v>
      </c>
      <c r="C1821" s="1">
        <v>4.7E-4</v>
      </c>
      <c r="D1821" s="1">
        <v>-2.88E-4</v>
      </c>
    </row>
    <row r="1822">
      <c r="A1822" s="1" t="s">
        <v>4722</v>
      </c>
      <c r="B1822" s="1">
        <v>1.74E-4</v>
      </c>
      <c r="C1822" s="1">
        <v>2.16E-4</v>
      </c>
      <c r="D1822" s="1">
        <v>8.43E-4</v>
      </c>
    </row>
    <row r="1823">
      <c r="A1823" s="1" t="s">
        <v>4723</v>
      </c>
      <c r="B1823" s="1">
        <v>-0.00205</v>
      </c>
      <c r="C1823" s="1">
        <v>0.001786</v>
      </c>
      <c r="D1823" s="1">
        <v>-0.001233</v>
      </c>
    </row>
    <row r="1824">
      <c r="A1824" s="1" t="s">
        <v>4724</v>
      </c>
      <c r="B1824" s="1">
        <v>-0.001982</v>
      </c>
      <c r="C1824" s="1">
        <v>-3.37E-4</v>
      </c>
      <c r="D1824" s="1">
        <v>7.7E-4</v>
      </c>
    </row>
    <row r="1825">
      <c r="A1825" s="1" t="s">
        <v>4725</v>
      </c>
      <c r="B1825" s="1">
        <v>0.001489</v>
      </c>
      <c r="C1825" s="1">
        <v>4.63E-4</v>
      </c>
      <c r="D1825" s="1">
        <v>-0.001113</v>
      </c>
    </row>
    <row r="1826">
      <c r="A1826" s="1" t="s">
        <v>4726</v>
      </c>
      <c r="B1826" s="1">
        <v>8.9E-4</v>
      </c>
      <c r="C1826" s="1">
        <v>-0.002316</v>
      </c>
      <c r="D1826" s="1">
        <v>8.28E-4</v>
      </c>
    </row>
    <row r="1827">
      <c r="A1827" s="1" t="s">
        <v>4727</v>
      </c>
      <c r="B1827" s="1">
        <v>-2.82E-4</v>
      </c>
      <c r="C1827" s="1">
        <v>0.00133</v>
      </c>
      <c r="D1827" s="1">
        <v>0.003715</v>
      </c>
    </row>
    <row r="1828">
      <c r="A1828" s="1" t="s">
        <v>4728</v>
      </c>
      <c r="B1828" s="1">
        <v>-0.001424</v>
      </c>
      <c r="C1828" s="1">
        <v>-1.07E-4</v>
      </c>
      <c r="D1828" s="1">
        <v>0.002031</v>
      </c>
    </row>
    <row r="1829">
      <c r="A1829" s="1" t="s">
        <v>4729</v>
      </c>
      <c r="B1829" s="1">
        <v>3.48E-4</v>
      </c>
      <c r="C1829" s="1">
        <v>3.89E-4</v>
      </c>
      <c r="D1829" s="1">
        <v>-0.001477</v>
      </c>
    </row>
    <row r="1830">
      <c r="A1830" s="1" t="s">
        <v>4730</v>
      </c>
      <c r="B1830" s="1">
        <v>-9.24E-4</v>
      </c>
      <c r="C1830" s="1">
        <v>-0.002153</v>
      </c>
      <c r="D1830" s="1">
        <v>-0.00169</v>
      </c>
    </row>
    <row r="1831">
      <c r="A1831" s="1" t="s">
        <v>4731</v>
      </c>
      <c r="B1831" s="1">
        <v>-7.14E-4</v>
      </c>
      <c r="C1831" s="1">
        <v>0.002708</v>
      </c>
      <c r="D1831" s="1">
        <v>-4.98E-4</v>
      </c>
    </row>
    <row r="1832">
      <c r="A1832" s="1" t="s">
        <v>4732</v>
      </c>
      <c r="B1832" s="1">
        <v>0.001282</v>
      </c>
      <c r="C1832" s="1">
        <v>-1.76E-4</v>
      </c>
      <c r="D1832" s="1">
        <v>-9.02E-4</v>
      </c>
    </row>
    <row r="1833">
      <c r="A1833" s="1" t="s">
        <v>4733</v>
      </c>
      <c r="B1833" s="1">
        <v>8.69E-4</v>
      </c>
      <c r="C1833" s="1">
        <v>-0.001059</v>
      </c>
      <c r="D1833" s="1">
        <v>-7.19E-4</v>
      </c>
    </row>
    <row r="1834">
      <c r="A1834" s="1" t="s">
        <v>4734</v>
      </c>
      <c r="B1834" s="1">
        <v>-3.98E-4</v>
      </c>
      <c r="C1834" s="1">
        <v>-0.003331</v>
      </c>
      <c r="D1834" s="1">
        <v>0.00128</v>
      </c>
    </row>
    <row r="1835">
      <c r="A1835" s="1" t="s">
        <v>4735</v>
      </c>
      <c r="B1835" s="1">
        <v>0.001597</v>
      </c>
      <c r="C1835" s="1">
        <v>-0.002952</v>
      </c>
      <c r="D1835" s="1">
        <v>-0.002741</v>
      </c>
    </row>
    <row r="1836">
      <c r="A1836" s="1" t="s">
        <v>4736</v>
      </c>
      <c r="B1836" s="1">
        <v>0.001966</v>
      </c>
      <c r="C1836" s="1">
        <v>2.5E-5</v>
      </c>
      <c r="D1836" s="1">
        <v>-8.23E-4</v>
      </c>
    </row>
    <row r="1837">
      <c r="A1837" s="1" t="s">
        <v>4737</v>
      </c>
      <c r="B1837" s="1">
        <v>0.001762</v>
      </c>
      <c r="C1837" s="1">
        <v>-1.44E-4</v>
      </c>
      <c r="D1837" s="1">
        <v>5.59E-4</v>
      </c>
    </row>
    <row r="1838">
      <c r="A1838" s="1" t="s">
        <v>4738</v>
      </c>
      <c r="B1838" s="1">
        <v>5.99E-4</v>
      </c>
      <c r="C1838" s="1">
        <v>0.001839</v>
      </c>
      <c r="D1838" s="1">
        <v>0.001811</v>
      </c>
    </row>
    <row r="1839">
      <c r="A1839" s="1" t="s">
        <v>4739</v>
      </c>
      <c r="B1839" s="1">
        <v>5.17E-4</v>
      </c>
      <c r="C1839" s="1">
        <v>0.00156</v>
      </c>
      <c r="D1839" s="1">
        <v>4.65E-4</v>
      </c>
    </row>
    <row r="1840">
      <c r="A1840" s="1" t="s">
        <v>4740</v>
      </c>
      <c r="B1840" s="1">
        <v>0.002061</v>
      </c>
      <c r="C1840" s="1">
        <v>-6.7E-5</v>
      </c>
      <c r="D1840" s="1">
        <v>9.85E-4</v>
      </c>
    </row>
    <row r="1841">
      <c r="A1841" s="1" t="s">
        <v>4741</v>
      </c>
      <c r="B1841" s="1">
        <v>0.00161</v>
      </c>
      <c r="C1841" s="1">
        <v>-6.7E-5</v>
      </c>
      <c r="D1841" s="1">
        <v>5.29E-4</v>
      </c>
    </row>
    <row r="1842">
      <c r="A1842" s="1" t="s">
        <v>4742</v>
      </c>
      <c r="B1842" s="1">
        <v>0.00112</v>
      </c>
      <c r="C1842" s="1">
        <v>-5.57E-4</v>
      </c>
      <c r="D1842" s="1">
        <v>-0.001341</v>
      </c>
    </row>
    <row r="1843">
      <c r="A1843" s="1" t="s">
        <v>4743</v>
      </c>
      <c r="B1843" s="1">
        <v>4.51E-4</v>
      </c>
      <c r="C1843" s="1">
        <v>8.72E-4</v>
      </c>
      <c r="D1843" s="1">
        <v>5.39E-4</v>
      </c>
    </row>
    <row r="1844">
      <c r="A1844" s="1" t="s">
        <v>4744</v>
      </c>
      <c r="B1844" s="1">
        <v>-2.14E-4</v>
      </c>
      <c r="C1844" s="1">
        <v>-0.002123</v>
      </c>
      <c r="D1844" s="1">
        <v>-0.00143</v>
      </c>
    </row>
    <row r="1845">
      <c r="A1845" s="1" t="s">
        <v>4745</v>
      </c>
      <c r="B1845" s="1">
        <v>-3.21E-4</v>
      </c>
      <c r="C1845" s="1">
        <v>6.95E-4</v>
      </c>
      <c r="D1845" s="1">
        <v>-0.00137</v>
      </c>
    </row>
    <row r="1846">
      <c r="A1846" s="1" t="s">
        <v>4746</v>
      </c>
      <c r="B1846" s="1">
        <v>-1.91E-4</v>
      </c>
      <c r="C1846" s="1">
        <v>-1.73E-4</v>
      </c>
      <c r="D1846" s="1">
        <v>1.54E-4</v>
      </c>
    </row>
    <row r="1847">
      <c r="A1847" s="1" t="s">
        <v>4747</v>
      </c>
      <c r="B1847" s="1">
        <v>-7.65E-4</v>
      </c>
      <c r="C1847" s="1">
        <v>0.001864</v>
      </c>
      <c r="D1847" s="1">
        <v>8.04E-4</v>
      </c>
    </row>
    <row r="1848">
      <c r="A1848" s="1" t="s">
        <v>4748</v>
      </c>
      <c r="B1848" s="1">
        <v>0.001346</v>
      </c>
      <c r="C1848" s="1">
        <v>8.19E-4</v>
      </c>
      <c r="D1848" s="1">
        <v>-1.17E-4</v>
      </c>
    </row>
    <row r="1849">
      <c r="A1849" s="1" t="s">
        <v>4749</v>
      </c>
      <c r="B1849" s="1">
        <v>3.53E-4</v>
      </c>
      <c r="C1849" s="1">
        <v>2.31E-4</v>
      </c>
      <c r="D1849" s="1">
        <v>-2.78E-4</v>
      </c>
    </row>
    <row r="1850">
      <c r="A1850" s="1" t="s">
        <v>4750</v>
      </c>
      <c r="B1850" s="1">
        <v>0.001739</v>
      </c>
      <c r="C1850" s="1">
        <v>-3.91E-4</v>
      </c>
      <c r="D1850" s="1">
        <v>4.77E-4</v>
      </c>
    </row>
    <row r="1851">
      <c r="A1851" s="1" t="s">
        <v>4751</v>
      </c>
      <c r="B1851" s="1">
        <v>3.84E-4</v>
      </c>
      <c r="C1851" s="1">
        <v>0.002425</v>
      </c>
      <c r="D1851" s="1">
        <v>-0.001671</v>
      </c>
    </row>
    <row r="1852">
      <c r="A1852" s="1" t="s">
        <v>4752</v>
      </c>
      <c r="B1852" s="1">
        <v>2.6E-5</v>
      </c>
      <c r="C1852" s="1">
        <v>0.001557</v>
      </c>
      <c r="D1852" s="1">
        <v>-6.4E-5</v>
      </c>
    </row>
    <row r="1853">
      <c r="A1853" s="1">
        <v>1.65055688627472E18</v>
      </c>
      <c r="B1853" s="1">
        <v>7.7E-4</v>
      </c>
      <c r="C1853" s="1">
        <v>2.9E-4</v>
      </c>
      <c r="D1853" s="1">
        <v>-5.82E-4</v>
      </c>
    </row>
    <row r="1854">
      <c r="A1854" s="1" t="s">
        <v>4753</v>
      </c>
      <c r="B1854" s="1">
        <v>0.00179</v>
      </c>
      <c r="C1854" s="1">
        <v>0.003361</v>
      </c>
      <c r="D1854" s="1">
        <v>8.07E-4</v>
      </c>
    </row>
    <row r="1855">
      <c r="A1855" s="1" t="s">
        <v>4754</v>
      </c>
      <c r="B1855" s="1">
        <v>1.48E-4</v>
      </c>
      <c r="C1855" s="1">
        <v>0.002305</v>
      </c>
      <c r="D1855" s="1">
        <v>-6.0E-5</v>
      </c>
    </row>
    <row r="1856">
      <c r="A1856" s="1" t="s">
        <v>4755</v>
      </c>
      <c r="B1856" s="1">
        <v>-4.75E-4</v>
      </c>
      <c r="C1856" s="1">
        <v>-0.001878</v>
      </c>
      <c r="D1856" s="1">
        <v>0.00203</v>
      </c>
    </row>
    <row r="1857">
      <c r="A1857" s="1" t="s">
        <v>4756</v>
      </c>
      <c r="B1857" s="1">
        <v>0.001428</v>
      </c>
      <c r="C1857" s="1">
        <v>0.001741</v>
      </c>
      <c r="D1857" s="1">
        <v>0.001255</v>
      </c>
    </row>
    <row r="1858">
      <c r="A1858" s="1" t="s">
        <v>4757</v>
      </c>
      <c r="B1858" s="1">
        <v>-2.06E-4</v>
      </c>
      <c r="C1858" s="1">
        <v>2.87E-4</v>
      </c>
      <c r="D1858" s="1">
        <v>-2.68E-4</v>
      </c>
    </row>
    <row r="1859">
      <c r="A1859" s="1" t="s">
        <v>4758</v>
      </c>
      <c r="B1859" s="1">
        <v>-0.001579</v>
      </c>
      <c r="C1859" s="1">
        <v>2.56E-4</v>
      </c>
      <c r="D1859" s="1">
        <v>0.001322</v>
      </c>
    </row>
    <row r="1860">
      <c r="A1860" s="1" t="s">
        <v>4759</v>
      </c>
      <c r="B1860" s="1">
        <v>0.001373</v>
      </c>
      <c r="C1860" s="1">
        <v>-5.1E-5</v>
      </c>
      <c r="D1860" s="1">
        <v>2.18E-4</v>
      </c>
    </row>
    <row r="1861">
      <c r="A1861" s="1" t="s">
        <v>4760</v>
      </c>
      <c r="B1861" s="1">
        <v>0.002153</v>
      </c>
      <c r="C1861" s="1">
        <v>0.001562</v>
      </c>
      <c r="D1861" s="1">
        <v>0.001418</v>
      </c>
    </row>
    <row r="1862">
      <c r="A1862" s="1" t="s">
        <v>4761</v>
      </c>
      <c r="B1862" s="1">
        <v>-0.002098</v>
      </c>
      <c r="C1862" s="1">
        <v>0.001403</v>
      </c>
      <c r="D1862" s="1">
        <v>-4.91E-4</v>
      </c>
    </row>
    <row r="1863">
      <c r="A1863" s="1" t="s">
        <v>4762</v>
      </c>
      <c r="B1863" s="1">
        <v>-0.001262</v>
      </c>
      <c r="C1863" s="1">
        <v>-0.001781</v>
      </c>
      <c r="D1863" s="1">
        <v>9.97E-4</v>
      </c>
    </row>
    <row r="1864">
      <c r="A1864" s="1" t="s">
        <v>4763</v>
      </c>
      <c r="B1864" s="1">
        <v>-2.1E-5</v>
      </c>
      <c r="C1864" s="1">
        <v>-8.6E-5</v>
      </c>
      <c r="D1864" s="1">
        <v>9.63E-4</v>
      </c>
    </row>
    <row r="1865">
      <c r="A1865" s="1" t="s">
        <v>4764</v>
      </c>
      <c r="B1865" s="1">
        <v>-0.001186</v>
      </c>
      <c r="C1865" s="1">
        <v>-5.17E-4</v>
      </c>
      <c r="D1865" s="1">
        <v>5.01E-4</v>
      </c>
    </row>
    <row r="1866">
      <c r="A1866" s="1" t="s">
        <v>4765</v>
      </c>
      <c r="B1866" s="1">
        <v>-0.00141</v>
      </c>
      <c r="C1866" s="1">
        <v>-2.42E-4</v>
      </c>
      <c r="D1866" s="1">
        <v>0.00165</v>
      </c>
    </row>
    <row r="1867">
      <c r="A1867" s="1" t="s">
        <v>4766</v>
      </c>
      <c r="B1867" s="1">
        <v>6.55E-4</v>
      </c>
      <c r="C1867" s="1">
        <v>0.002115</v>
      </c>
      <c r="D1867" s="1">
        <v>-2.8E-4</v>
      </c>
    </row>
    <row r="1868">
      <c r="A1868" s="1" t="s">
        <v>4767</v>
      </c>
      <c r="B1868" s="1">
        <v>0.001595</v>
      </c>
      <c r="C1868" s="1">
        <v>-5.61E-4</v>
      </c>
      <c r="D1868" s="1">
        <v>-4.0E-4</v>
      </c>
    </row>
    <row r="1869">
      <c r="A1869" s="1" t="s">
        <v>4768</v>
      </c>
      <c r="B1869" s="1">
        <v>-3.42E-4</v>
      </c>
      <c r="C1869" s="1">
        <v>6.17E-4</v>
      </c>
      <c r="D1869" s="1">
        <v>-1.33E-4</v>
      </c>
    </row>
    <row r="1870">
      <c r="A1870" s="1" t="s">
        <v>4769</v>
      </c>
      <c r="B1870" s="1">
        <v>6.5E-4</v>
      </c>
      <c r="C1870" s="1">
        <v>9.32E-4</v>
      </c>
      <c r="D1870" s="1">
        <v>-4.03E-4</v>
      </c>
    </row>
    <row r="1871">
      <c r="A1871" s="1" t="s">
        <v>4770</v>
      </c>
      <c r="B1871" s="1">
        <v>0.001775</v>
      </c>
      <c r="C1871" s="1">
        <v>0.001003</v>
      </c>
      <c r="D1871" s="1">
        <v>7.33E-4</v>
      </c>
    </row>
    <row r="1872">
      <c r="A1872" s="1" t="s">
        <v>4771</v>
      </c>
      <c r="B1872" s="1">
        <v>0.001068</v>
      </c>
      <c r="C1872" s="1">
        <v>4.3E-4</v>
      </c>
      <c r="D1872" s="1">
        <v>-0.001857</v>
      </c>
    </row>
    <row r="1873">
      <c r="A1873" s="1" t="s">
        <v>4772</v>
      </c>
      <c r="B1873" s="1">
        <v>0.001343</v>
      </c>
      <c r="C1873" s="1">
        <v>-0.002838</v>
      </c>
      <c r="D1873" s="1">
        <v>-0.001697</v>
      </c>
    </row>
    <row r="1874">
      <c r="A1874" s="1" t="s">
        <v>4773</v>
      </c>
      <c r="B1874" s="1">
        <v>-0.001962</v>
      </c>
      <c r="C1874" s="1">
        <v>-0.001191</v>
      </c>
      <c r="D1874" s="1">
        <v>0.001193</v>
      </c>
    </row>
    <row r="1875">
      <c r="A1875" s="1" t="s">
        <v>4774</v>
      </c>
      <c r="B1875" s="1">
        <v>-0.002285</v>
      </c>
      <c r="C1875" s="1">
        <v>0.002601</v>
      </c>
      <c r="D1875" s="1">
        <v>-4.67E-4</v>
      </c>
    </row>
    <row r="1876">
      <c r="A1876" s="1" t="s">
        <v>4775</v>
      </c>
      <c r="B1876" s="1">
        <v>-7.32E-4</v>
      </c>
      <c r="C1876" s="1">
        <v>0.001264</v>
      </c>
      <c r="D1876" s="1">
        <v>-5.02E-4</v>
      </c>
    </row>
    <row r="1877">
      <c r="A1877" s="1" t="s">
        <v>4776</v>
      </c>
      <c r="B1877" s="1">
        <v>-8.29E-4</v>
      </c>
      <c r="C1877" s="1">
        <v>0.001243</v>
      </c>
      <c r="D1877" s="1">
        <v>-3.1E-4</v>
      </c>
    </row>
    <row r="1878">
      <c r="A1878" s="1" t="s">
        <v>4777</v>
      </c>
      <c r="B1878" s="1">
        <v>-6.3E-4</v>
      </c>
      <c r="C1878" s="1">
        <v>-1.2E-4</v>
      </c>
      <c r="D1878" s="1">
        <v>-7.23E-4</v>
      </c>
    </row>
    <row r="1879">
      <c r="A1879" s="1" t="s">
        <v>4778</v>
      </c>
      <c r="B1879" s="1">
        <v>-0.002622</v>
      </c>
      <c r="C1879" s="1">
        <v>-8.12E-4</v>
      </c>
      <c r="D1879" s="1">
        <v>0.002016</v>
      </c>
    </row>
    <row r="1880">
      <c r="A1880" s="1" t="s">
        <v>4779</v>
      </c>
      <c r="B1880" s="1">
        <v>-3.86E-4</v>
      </c>
      <c r="C1880" s="1">
        <v>4.39E-4</v>
      </c>
      <c r="D1880" s="1">
        <v>2.42E-4</v>
      </c>
    </row>
    <row r="1881">
      <c r="A1881" s="1" t="s">
        <v>4780</v>
      </c>
      <c r="B1881" s="1">
        <v>-5.88E-4</v>
      </c>
      <c r="C1881" s="1">
        <v>-3.31E-4</v>
      </c>
      <c r="D1881" s="1">
        <v>-3.06E-4</v>
      </c>
    </row>
    <row r="1882">
      <c r="A1882" s="1" t="s">
        <v>4781</v>
      </c>
      <c r="B1882" s="1">
        <v>-0.001948</v>
      </c>
      <c r="C1882" s="1">
        <v>-0.001613</v>
      </c>
      <c r="D1882" s="1">
        <v>-3.75E-4</v>
      </c>
    </row>
    <row r="1883">
      <c r="A1883" s="1" t="s">
        <v>4782</v>
      </c>
      <c r="B1883" s="1">
        <v>7.1E-5</v>
      </c>
      <c r="C1883" s="1">
        <v>-0.00195</v>
      </c>
      <c r="D1883" s="1">
        <v>-0.00131</v>
      </c>
    </row>
    <row r="1884">
      <c r="A1884" s="1" t="s">
        <v>4783</v>
      </c>
      <c r="B1884" s="1">
        <v>2.02E-4</v>
      </c>
      <c r="C1884" s="1">
        <v>-3.51E-4</v>
      </c>
      <c r="D1884" s="1">
        <v>-0.001103</v>
      </c>
    </row>
    <row r="1885">
      <c r="A1885" s="1" t="s">
        <v>4784</v>
      </c>
      <c r="B1885" s="1">
        <v>-0.001433</v>
      </c>
      <c r="C1885" s="1">
        <v>-8.3E-4</v>
      </c>
      <c r="D1885" s="1">
        <v>-0.001168</v>
      </c>
    </row>
    <row r="1886">
      <c r="A1886" s="1" t="s">
        <v>4785</v>
      </c>
      <c r="B1886" s="1">
        <v>-9.9E-5</v>
      </c>
      <c r="C1886" s="1">
        <v>0.001099</v>
      </c>
      <c r="D1886" s="1">
        <v>-0.002251</v>
      </c>
    </row>
    <row r="1887">
      <c r="A1887" s="1" t="s">
        <v>4786</v>
      </c>
      <c r="B1887" s="1">
        <v>8.3E-5</v>
      </c>
      <c r="C1887" s="1">
        <v>0.001207</v>
      </c>
      <c r="D1887" s="1">
        <v>-7.8E-4</v>
      </c>
    </row>
    <row r="1888">
      <c r="A1888" s="1" t="s">
        <v>4787</v>
      </c>
      <c r="B1888" s="1">
        <v>0.001014</v>
      </c>
      <c r="C1888" s="1">
        <v>-5.37E-4</v>
      </c>
      <c r="D1888" s="1">
        <v>0.001236</v>
      </c>
    </row>
    <row r="1889">
      <c r="A1889" s="1" t="s">
        <v>4788</v>
      </c>
      <c r="B1889" s="1">
        <v>4.48E-4</v>
      </c>
      <c r="C1889" s="1">
        <v>4.61E-4</v>
      </c>
      <c r="D1889" s="1">
        <v>0.002043</v>
      </c>
    </row>
    <row r="1890">
      <c r="A1890" s="1" t="s">
        <v>4789</v>
      </c>
      <c r="B1890" s="1">
        <v>0.001923</v>
      </c>
      <c r="C1890" s="1">
        <v>9.67E-4</v>
      </c>
      <c r="D1890" s="1">
        <v>1.25E-4</v>
      </c>
    </row>
    <row r="1891">
      <c r="A1891" s="1" t="s">
        <v>4790</v>
      </c>
      <c r="B1891" s="1">
        <v>7.02E-4</v>
      </c>
      <c r="C1891" s="1">
        <v>0.001402</v>
      </c>
      <c r="D1891" s="1">
        <v>0.00303</v>
      </c>
    </row>
    <row r="1892">
      <c r="A1892" s="1" t="s">
        <v>4791</v>
      </c>
      <c r="B1892" s="1">
        <v>0.001115</v>
      </c>
      <c r="C1892" s="1">
        <v>-0.001363</v>
      </c>
      <c r="D1892" s="1">
        <v>6.43E-4</v>
      </c>
    </row>
    <row r="1893">
      <c r="A1893" s="1" t="s">
        <v>4792</v>
      </c>
      <c r="B1893" s="1">
        <v>-0.001737</v>
      </c>
      <c r="C1893" s="1">
        <v>-0.002111</v>
      </c>
      <c r="D1893" s="1">
        <v>-4.2E-4</v>
      </c>
    </row>
    <row r="1894">
      <c r="A1894" s="1" t="s">
        <v>4793</v>
      </c>
      <c r="B1894" s="1">
        <v>0.001026</v>
      </c>
      <c r="C1894" s="1">
        <v>-0.001029</v>
      </c>
      <c r="D1894" s="1">
        <v>5.35E-4</v>
      </c>
    </row>
    <row r="1895">
      <c r="A1895" s="1" t="s">
        <v>4794</v>
      </c>
      <c r="B1895" s="1">
        <v>0.001001</v>
      </c>
      <c r="C1895" s="1">
        <v>9.95E-4</v>
      </c>
      <c r="D1895" s="1">
        <v>-0.002872</v>
      </c>
    </row>
    <row r="1896">
      <c r="A1896" s="1" t="s">
        <v>4795</v>
      </c>
      <c r="B1896" s="1">
        <v>-6.31E-4</v>
      </c>
      <c r="C1896" s="1">
        <v>0.002596</v>
      </c>
      <c r="D1896" s="1">
        <v>-9.8E-5</v>
      </c>
    </row>
    <row r="1897">
      <c r="A1897" s="1" t="s">
        <v>4796</v>
      </c>
      <c r="B1897" s="1">
        <v>-0.00171</v>
      </c>
      <c r="C1897" s="1">
        <v>0.001269</v>
      </c>
      <c r="D1897" s="1">
        <v>0.001103</v>
      </c>
    </row>
    <row r="1898">
      <c r="A1898" s="1" t="s">
        <v>4797</v>
      </c>
      <c r="B1898" s="1">
        <v>-0.001776</v>
      </c>
      <c r="C1898" s="1">
        <v>-0.002027</v>
      </c>
      <c r="D1898" s="1">
        <v>0.002843</v>
      </c>
    </row>
    <row r="1899">
      <c r="A1899" s="1" t="s">
        <v>4798</v>
      </c>
      <c r="B1899" s="1">
        <v>-3.66E-4</v>
      </c>
      <c r="C1899" s="1">
        <v>-2.22E-4</v>
      </c>
      <c r="D1899" s="1">
        <v>-2.25E-4</v>
      </c>
    </row>
    <row r="1900">
      <c r="A1900" s="1" t="s">
        <v>4799</v>
      </c>
      <c r="B1900" s="1">
        <v>9.1E-4</v>
      </c>
      <c r="C1900" s="1">
        <v>9.55E-4</v>
      </c>
      <c r="D1900" s="1">
        <v>-0.001748</v>
      </c>
    </row>
    <row r="1901">
      <c r="A1901" s="1" t="s">
        <v>4800</v>
      </c>
      <c r="B1901" s="1">
        <v>0.001732</v>
      </c>
      <c r="C1901" s="1">
        <v>3.51E-4</v>
      </c>
      <c r="D1901" s="1">
        <v>1.41E-4</v>
      </c>
    </row>
    <row r="1902">
      <c r="A1902" s="1" t="s">
        <v>4801</v>
      </c>
      <c r="B1902" s="1">
        <v>5.47E-4</v>
      </c>
      <c r="C1902" s="1">
        <v>-0.001195</v>
      </c>
      <c r="D1902" s="1">
        <v>-0.001832</v>
      </c>
    </row>
    <row r="1903">
      <c r="A1903" s="1" t="s">
        <v>4802</v>
      </c>
      <c r="B1903" s="1">
        <v>9.26E-4</v>
      </c>
      <c r="C1903" s="1">
        <v>-0.001558</v>
      </c>
      <c r="D1903" s="1">
        <v>-0.002354</v>
      </c>
    </row>
    <row r="1904">
      <c r="A1904" s="1" t="s">
        <v>4803</v>
      </c>
      <c r="B1904" s="1">
        <v>-5.75E-4</v>
      </c>
      <c r="C1904" s="1">
        <v>-9.19E-4</v>
      </c>
      <c r="D1904" s="1">
        <v>-0.001259</v>
      </c>
    </row>
    <row r="1905">
      <c r="A1905" s="1" t="s">
        <v>4804</v>
      </c>
      <c r="B1905" s="1">
        <v>0.001418</v>
      </c>
      <c r="C1905" s="1">
        <v>0.001643</v>
      </c>
      <c r="D1905" s="1">
        <v>-5.17E-4</v>
      </c>
    </row>
    <row r="1906">
      <c r="A1906" s="1" t="s">
        <v>4805</v>
      </c>
      <c r="B1906" s="1">
        <v>0.002425</v>
      </c>
      <c r="C1906" s="1">
        <v>-0.001133</v>
      </c>
      <c r="D1906" s="1">
        <v>6.3E-5</v>
      </c>
    </row>
    <row r="1907">
      <c r="A1907" s="1" t="s">
        <v>4806</v>
      </c>
      <c r="B1907" s="1">
        <v>-0.001594</v>
      </c>
      <c r="C1907" s="1">
        <v>1.1E-4</v>
      </c>
      <c r="D1907" s="1">
        <v>9.09E-4</v>
      </c>
    </row>
    <row r="1908">
      <c r="A1908" s="1" t="s">
        <v>4807</v>
      </c>
      <c r="B1908" s="1">
        <v>-0.001819</v>
      </c>
      <c r="C1908" s="1">
        <v>-0.00107</v>
      </c>
      <c r="D1908" s="1">
        <v>-1.95E-4</v>
      </c>
    </row>
    <row r="1909">
      <c r="A1909" s="1" t="s">
        <v>4808</v>
      </c>
      <c r="B1909" s="1">
        <v>-4.23E-4</v>
      </c>
      <c r="C1909" s="1">
        <v>-0.001113</v>
      </c>
      <c r="D1909" s="1">
        <v>-0.001493</v>
      </c>
    </row>
    <row r="1910">
      <c r="A1910" s="1" t="s">
        <v>4809</v>
      </c>
      <c r="B1910" s="1">
        <v>-0.001994</v>
      </c>
      <c r="C1910" s="1">
        <v>3.11E-4</v>
      </c>
      <c r="D1910" s="1">
        <v>0.002762</v>
      </c>
    </row>
    <row r="1911">
      <c r="A1911" s="1" t="s">
        <v>4810</v>
      </c>
      <c r="B1911" s="1">
        <v>-8.4E-5</v>
      </c>
      <c r="C1911" s="1">
        <v>9.52E-4</v>
      </c>
      <c r="D1911" s="1">
        <v>-0.001342</v>
      </c>
    </row>
    <row r="1912">
      <c r="A1912" s="1" t="s">
        <v>4811</v>
      </c>
      <c r="B1912" s="1">
        <v>0.002985</v>
      </c>
      <c r="C1912" s="1">
        <v>-8.71E-4</v>
      </c>
      <c r="D1912" s="1">
        <v>0.002998</v>
      </c>
    </row>
    <row r="1913">
      <c r="A1913" s="1" t="s">
        <v>4812</v>
      </c>
      <c r="B1913" s="1">
        <v>0.00104</v>
      </c>
      <c r="C1913" s="1">
        <v>0.003712</v>
      </c>
      <c r="D1913" s="1">
        <v>0.001159</v>
      </c>
    </row>
    <row r="1914">
      <c r="A1914" s="1" t="s">
        <v>4813</v>
      </c>
      <c r="B1914" s="1">
        <v>4.46E-4</v>
      </c>
      <c r="C1914" s="1">
        <v>0.001556</v>
      </c>
      <c r="D1914" s="1">
        <v>-0.001171</v>
      </c>
    </row>
    <row r="1915">
      <c r="A1915" s="1" t="s">
        <v>4814</v>
      </c>
      <c r="B1915" s="1">
        <v>-6.6E-5</v>
      </c>
      <c r="C1915" s="1">
        <v>0.002322</v>
      </c>
      <c r="D1915" s="1">
        <v>-0.001089</v>
      </c>
    </row>
    <row r="1916">
      <c r="A1916" s="1" t="s">
        <v>4815</v>
      </c>
      <c r="B1916" s="1">
        <v>0.00176</v>
      </c>
      <c r="C1916" s="1">
        <v>1.33E-4</v>
      </c>
      <c r="D1916" s="1">
        <v>4.51E-4</v>
      </c>
    </row>
    <row r="1917">
      <c r="A1917" s="1" t="s">
        <v>4816</v>
      </c>
      <c r="B1917" s="1">
        <v>-6.04E-4</v>
      </c>
      <c r="C1917" s="1">
        <v>-0.00353</v>
      </c>
      <c r="D1917" s="1">
        <v>-7.68E-4</v>
      </c>
    </row>
    <row r="1918">
      <c r="A1918" s="1" t="s">
        <v>4817</v>
      </c>
      <c r="B1918" s="1">
        <v>-0.002176</v>
      </c>
      <c r="C1918" s="1">
        <v>0.002197</v>
      </c>
      <c r="D1918" s="1">
        <v>-1.59E-4</v>
      </c>
    </row>
    <row r="1919">
      <c r="A1919" s="1" t="s">
        <v>4818</v>
      </c>
      <c r="B1919" s="1">
        <v>-3.31E-4</v>
      </c>
      <c r="C1919" s="1">
        <v>-0.002174</v>
      </c>
      <c r="D1919" s="1">
        <v>-4.62E-4</v>
      </c>
    </row>
    <row r="1920">
      <c r="A1920" s="1" t="s">
        <v>4819</v>
      </c>
      <c r="B1920" s="1">
        <v>-7.11E-4</v>
      </c>
      <c r="C1920" s="1">
        <v>6.54E-4</v>
      </c>
      <c r="D1920" s="1">
        <v>0.002079</v>
      </c>
    </row>
    <row r="1921">
      <c r="A1921" s="1" t="s">
        <v>4820</v>
      </c>
      <c r="B1921" s="1">
        <v>-6.2E-4</v>
      </c>
      <c r="C1921" s="1">
        <v>1.39E-4</v>
      </c>
      <c r="D1921" s="1">
        <v>6.3E-4</v>
      </c>
    </row>
    <row r="1922">
      <c r="A1922" s="1" t="s">
        <v>4821</v>
      </c>
      <c r="B1922" s="1">
        <v>0.001893</v>
      </c>
      <c r="C1922" s="1">
        <v>2.09E-4</v>
      </c>
      <c r="D1922" s="1">
        <v>4.06E-4</v>
      </c>
    </row>
    <row r="1923">
      <c r="A1923" s="1" t="s">
        <v>4822</v>
      </c>
      <c r="B1923" s="1">
        <v>6.79E-4</v>
      </c>
      <c r="C1923" s="1">
        <v>0.00134</v>
      </c>
      <c r="D1923" s="1">
        <v>-2.46E-4</v>
      </c>
    </row>
    <row r="1924">
      <c r="A1924" s="1" t="s">
        <v>4823</v>
      </c>
      <c r="B1924" s="1">
        <v>0.001999</v>
      </c>
      <c r="C1924" s="1">
        <v>0.001017</v>
      </c>
      <c r="D1924" s="1">
        <v>-0.001512</v>
      </c>
    </row>
    <row r="1925">
      <c r="A1925" s="1" t="s">
        <v>4824</v>
      </c>
      <c r="B1925" s="1">
        <v>6.99E-4</v>
      </c>
      <c r="C1925" s="1">
        <v>0.001424</v>
      </c>
      <c r="D1925" s="1">
        <v>9.56E-4</v>
      </c>
    </row>
    <row r="1926">
      <c r="A1926" s="1" t="s">
        <v>4825</v>
      </c>
      <c r="B1926" s="1">
        <v>-0.003628</v>
      </c>
      <c r="C1926" s="1">
        <v>-0.001362</v>
      </c>
      <c r="D1926" s="1">
        <v>-0.00116</v>
      </c>
    </row>
    <row r="1927">
      <c r="A1927" s="1" t="s">
        <v>4826</v>
      </c>
      <c r="B1927" s="1">
        <v>-4.41E-4</v>
      </c>
      <c r="C1927" s="1">
        <v>-0.00139</v>
      </c>
      <c r="D1927" s="1">
        <v>-3.48E-4</v>
      </c>
    </row>
    <row r="1928">
      <c r="A1928" s="1" t="s">
        <v>4827</v>
      </c>
      <c r="B1928" s="1">
        <v>-0.001936</v>
      </c>
      <c r="C1928" s="1">
        <v>-0.001789</v>
      </c>
      <c r="D1928" s="1">
        <v>0.002025</v>
      </c>
    </row>
    <row r="1929">
      <c r="A1929" s="1" t="s">
        <v>4828</v>
      </c>
      <c r="B1929" s="1">
        <v>3.95E-4</v>
      </c>
      <c r="C1929" s="1">
        <v>-2.92E-4</v>
      </c>
      <c r="D1929" s="1">
        <v>0.001924</v>
      </c>
    </row>
    <row r="1930">
      <c r="A1930" s="1" t="s">
        <v>4829</v>
      </c>
      <c r="B1930" s="1">
        <v>-6.86E-4</v>
      </c>
      <c r="C1930" s="1">
        <v>-3.1E-5</v>
      </c>
      <c r="D1930" s="1">
        <v>-4.07E-4</v>
      </c>
    </row>
    <row r="1931">
      <c r="A1931" s="1" t="s">
        <v>4830</v>
      </c>
      <c r="B1931" s="1">
        <v>4.55E-4</v>
      </c>
      <c r="C1931" s="1">
        <v>-3.82E-4</v>
      </c>
      <c r="D1931" s="1">
        <v>0.001621</v>
      </c>
    </row>
    <row r="1932">
      <c r="A1932" s="1" t="s">
        <v>4831</v>
      </c>
      <c r="B1932" s="1">
        <v>7.34E-4</v>
      </c>
      <c r="C1932" s="1">
        <v>1.27E-4</v>
      </c>
      <c r="D1932" s="1">
        <v>-5.3E-5</v>
      </c>
    </row>
    <row r="1933">
      <c r="A1933" s="1" t="s">
        <v>4832</v>
      </c>
      <c r="B1933" s="1">
        <v>-1.67E-4</v>
      </c>
      <c r="C1933" s="1">
        <v>-0.001809</v>
      </c>
      <c r="D1933" s="1">
        <v>-5.49E-4</v>
      </c>
    </row>
    <row r="1934">
      <c r="A1934" s="1" t="s">
        <v>4833</v>
      </c>
      <c r="B1934" s="1">
        <v>7.06E-4</v>
      </c>
      <c r="C1934" s="1">
        <v>5.4E-4</v>
      </c>
      <c r="D1934" s="1">
        <v>3.2E-4</v>
      </c>
    </row>
    <row r="1935">
      <c r="A1935" s="1" t="s">
        <v>4834</v>
      </c>
      <c r="B1935" s="1">
        <v>-7.24E-4</v>
      </c>
      <c r="C1935" s="1">
        <v>-5.45E-4</v>
      </c>
      <c r="D1935" s="1">
        <v>-8.7E-4</v>
      </c>
    </row>
    <row r="1936">
      <c r="A1936" s="1" t="s">
        <v>4835</v>
      </c>
      <c r="B1936" s="1">
        <v>-0.001279</v>
      </c>
      <c r="C1936" s="1">
        <v>2.29E-4</v>
      </c>
      <c r="D1936" s="1">
        <v>0.001633</v>
      </c>
    </row>
    <row r="1937">
      <c r="A1937" s="1" t="s">
        <v>4836</v>
      </c>
      <c r="B1937" s="1">
        <v>9.82E-4</v>
      </c>
      <c r="C1937" s="1">
        <v>-9.41E-4</v>
      </c>
      <c r="D1937" s="1">
        <v>-8.38E-4</v>
      </c>
    </row>
    <row r="1938">
      <c r="A1938" s="1" t="s">
        <v>4837</v>
      </c>
      <c r="B1938" s="1">
        <v>-0.001414</v>
      </c>
      <c r="C1938" s="1">
        <v>-0.001227</v>
      </c>
      <c r="D1938" s="1">
        <v>-6.49E-4</v>
      </c>
    </row>
    <row r="1939">
      <c r="A1939" s="1" t="s">
        <v>4838</v>
      </c>
      <c r="B1939" s="1">
        <v>0.001114</v>
      </c>
      <c r="C1939" s="1">
        <v>-6.65E-4</v>
      </c>
      <c r="D1939" s="1">
        <v>0.001925</v>
      </c>
    </row>
    <row r="1940">
      <c r="A1940" s="1" t="s">
        <v>4839</v>
      </c>
      <c r="B1940" s="1">
        <v>-0.001865</v>
      </c>
      <c r="C1940" s="1">
        <v>0.001224</v>
      </c>
      <c r="D1940" s="1">
        <v>0.002161</v>
      </c>
    </row>
    <row r="1941">
      <c r="A1941" s="1" t="s">
        <v>4840</v>
      </c>
      <c r="B1941" s="1">
        <v>0.002236</v>
      </c>
      <c r="C1941" s="1">
        <v>-0.001481</v>
      </c>
      <c r="D1941" s="1">
        <v>3.68E-4</v>
      </c>
    </row>
    <row r="1942">
      <c r="A1942" s="1" t="s">
        <v>4841</v>
      </c>
      <c r="B1942" s="1">
        <v>-3.46E-4</v>
      </c>
      <c r="C1942" s="1">
        <v>-1.5E-4</v>
      </c>
      <c r="D1942" s="1">
        <v>-7.02E-4</v>
      </c>
    </row>
    <row r="1943">
      <c r="A1943" s="1" t="s">
        <v>4842</v>
      </c>
      <c r="B1943" s="1">
        <v>-0.001372</v>
      </c>
      <c r="C1943" s="1">
        <v>2.28E-4</v>
      </c>
      <c r="D1943" s="1">
        <v>-0.00111</v>
      </c>
    </row>
    <row r="1944">
      <c r="A1944" s="1" t="s">
        <v>4843</v>
      </c>
      <c r="B1944" s="1">
        <v>4.94E-4</v>
      </c>
      <c r="C1944" s="1">
        <v>-3.89E-4</v>
      </c>
      <c r="D1944" s="1">
        <v>-0.001206</v>
      </c>
    </row>
    <row r="1945">
      <c r="A1945" s="1" t="s">
        <v>4844</v>
      </c>
      <c r="B1945" s="1">
        <v>0.001011</v>
      </c>
      <c r="C1945" s="1">
        <v>-5.57E-4</v>
      </c>
      <c r="D1945" s="1">
        <v>-7.56E-4</v>
      </c>
    </row>
    <row r="1946">
      <c r="A1946" s="1" t="s">
        <v>4845</v>
      </c>
      <c r="B1946" s="1">
        <v>0.001122</v>
      </c>
      <c r="C1946" s="1">
        <v>-4.87E-4</v>
      </c>
      <c r="D1946" s="1">
        <v>-0.002003</v>
      </c>
    </row>
    <row r="1947">
      <c r="A1947" s="1" t="s">
        <v>4846</v>
      </c>
      <c r="B1947" s="1">
        <v>-1.13E-4</v>
      </c>
      <c r="C1947" s="1">
        <v>-9.45E-4</v>
      </c>
      <c r="D1947" s="1">
        <v>-8.59E-4</v>
      </c>
    </row>
    <row r="1948">
      <c r="A1948" s="1" t="s">
        <v>4847</v>
      </c>
      <c r="B1948" s="1">
        <v>0.002447</v>
      </c>
      <c r="C1948" s="1">
        <v>6.61E-4</v>
      </c>
      <c r="D1948" s="1">
        <v>-7.0E-5</v>
      </c>
    </row>
    <row r="1949">
      <c r="A1949" s="1" t="s">
        <v>4848</v>
      </c>
      <c r="B1949" s="1">
        <v>0.001331</v>
      </c>
      <c r="C1949" s="1">
        <v>0.001063</v>
      </c>
      <c r="D1949" s="1">
        <v>0.001381</v>
      </c>
    </row>
    <row r="1950">
      <c r="A1950" s="1" t="s">
        <v>4849</v>
      </c>
      <c r="B1950" s="1">
        <v>-9.68E-4</v>
      </c>
      <c r="C1950" s="1">
        <v>1.87E-4</v>
      </c>
      <c r="D1950" s="1">
        <v>5.9E-5</v>
      </c>
    </row>
    <row r="1951">
      <c r="A1951" s="1" t="s">
        <v>4850</v>
      </c>
      <c r="B1951" s="1">
        <v>4.0E-6</v>
      </c>
      <c r="C1951" s="1">
        <v>0.001885</v>
      </c>
      <c r="D1951" s="1">
        <v>0.001088</v>
      </c>
    </row>
    <row r="1952">
      <c r="A1952" s="1" t="s">
        <v>4851</v>
      </c>
      <c r="B1952" s="1">
        <v>-0.003133</v>
      </c>
      <c r="C1952" s="1">
        <v>6.2E-5</v>
      </c>
      <c r="D1952" s="1">
        <v>9.2E-4</v>
      </c>
    </row>
    <row r="1953">
      <c r="A1953" s="1" t="s">
        <v>4852</v>
      </c>
      <c r="B1953" s="1">
        <v>-8.76E-4</v>
      </c>
      <c r="C1953" s="1">
        <v>-0.001428</v>
      </c>
      <c r="D1953" s="1">
        <v>0.001173</v>
      </c>
    </row>
    <row r="1954">
      <c r="A1954" s="1" t="s">
        <v>4853</v>
      </c>
      <c r="B1954" s="1">
        <v>0.001337</v>
      </c>
      <c r="C1954" s="1">
        <v>9.66E-4</v>
      </c>
      <c r="D1954" s="1">
        <v>-0.001651</v>
      </c>
    </row>
    <row r="1955">
      <c r="A1955" s="1" t="s">
        <v>4854</v>
      </c>
      <c r="B1955" s="1">
        <v>-0.00132</v>
      </c>
      <c r="C1955" s="1">
        <v>0.002559</v>
      </c>
      <c r="D1955" s="1">
        <v>7.66E-4</v>
      </c>
    </row>
    <row r="1956">
      <c r="A1956" s="1" t="s">
        <v>4855</v>
      </c>
      <c r="B1956" s="1">
        <v>-1.9E-5</v>
      </c>
      <c r="C1956" s="1">
        <v>0.002161</v>
      </c>
      <c r="D1956" s="1">
        <v>6.1E-5</v>
      </c>
    </row>
    <row r="1957">
      <c r="A1957" s="1" t="s">
        <v>4856</v>
      </c>
      <c r="B1957" s="1">
        <v>0.003092</v>
      </c>
      <c r="C1957" s="1">
        <v>-0.001965</v>
      </c>
      <c r="D1957" s="1">
        <v>-2.81E-4</v>
      </c>
    </row>
    <row r="1958">
      <c r="A1958" s="1" t="s">
        <v>4857</v>
      </c>
      <c r="B1958" s="1">
        <v>0.002651</v>
      </c>
      <c r="C1958" s="1">
        <v>5.56E-4</v>
      </c>
      <c r="D1958" s="1">
        <v>6.8E-5</v>
      </c>
    </row>
    <row r="1959">
      <c r="A1959" s="1" t="s">
        <v>4858</v>
      </c>
      <c r="B1959" s="1">
        <v>6.66E-4</v>
      </c>
      <c r="C1959" s="1">
        <v>3.63E-4</v>
      </c>
      <c r="D1959" s="1">
        <v>2.85E-4</v>
      </c>
    </row>
    <row r="1960">
      <c r="A1960" s="1" t="s">
        <v>4859</v>
      </c>
      <c r="B1960" s="1">
        <v>3.8E-5</v>
      </c>
      <c r="C1960" s="1">
        <v>-0.002199</v>
      </c>
      <c r="D1960" s="1">
        <v>9.7E-5</v>
      </c>
    </row>
    <row r="1961">
      <c r="A1961" s="1" t="s">
        <v>4860</v>
      </c>
      <c r="B1961" s="1">
        <v>-1.62E-4</v>
      </c>
      <c r="C1961" s="1">
        <v>-8.37E-4</v>
      </c>
      <c r="D1961" s="1">
        <v>0.001074</v>
      </c>
    </row>
    <row r="1962">
      <c r="A1962" s="1" t="s">
        <v>4861</v>
      </c>
      <c r="B1962" s="1">
        <v>-7.01E-4</v>
      </c>
      <c r="C1962" s="1">
        <v>0.001294</v>
      </c>
      <c r="D1962" s="1">
        <v>-7.73E-4</v>
      </c>
    </row>
    <row r="1963">
      <c r="A1963" s="1" t="s">
        <v>4862</v>
      </c>
      <c r="B1963" s="1">
        <v>8.12E-4</v>
      </c>
      <c r="C1963" s="1">
        <v>-0.001244</v>
      </c>
      <c r="D1963" s="1">
        <v>2.17E-4</v>
      </c>
    </row>
    <row r="1964">
      <c r="A1964" s="1" t="s">
        <v>4863</v>
      </c>
      <c r="B1964" s="1">
        <v>-4.19E-4</v>
      </c>
      <c r="C1964" s="1">
        <v>-7.67E-4</v>
      </c>
      <c r="D1964" s="1">
        <v>-6.48E-4</v>
      </c>
    </row>
    <row r="1965">
      <c r="A1965" s="1" t="s">
        <v>4864</v>
      </c>
      <c r="B1965" s="1">
        <v>-6.68E-4</v>
      </c>
      <c r="C1965" s="1">
        <v>-7.2E-5</v>
      </c>
      <c r="D1965" s="1">
        <v>-2.0E-4</v>
      </c>
    </row>
    <row r="1966">
      <c r="A1966" s="1" t="s">
        <v>4865</v>
      </c>
      <c r="B1966" s="1">
        <v>3.54E-4</v>
      </c>
      <c r="C1966" s="1">
        <v>4.0E-6</v>
      </c>
      <c r="D1966" s="1">
        <v>-6.53E-4</v>
      </c>
    </row>
    <row r="1967">
      <c r="A1967" s="1" t="s">
        <v>4866</v>
      </c>
      <c r="B1967" s="1">
        <v>-0.001984</v>
      </c>
      <c r="C1967" s="1">
        <v>0.001113</v>
      </c>
      <c r="D1967" s="1">
        <v>1.27E-4</v>
      </c>
    </row>
    <row r="1968">
      <c r="A1968" s="1" t="s">
        <v>4867</v>
      </c>
      <c r="B1968" s="1">
        <v>0.002191</v>
      </c>
      <c r="C1968" s="1">
        <v>-0.002062</v>
      </c>
      <c r="D1968" s="1">
        <v>-5.76E-4</v>
      </c>
    </row>
    <row r="1969">
      <c r="A1969" s="1" t="s">
        <v>4868</v>
      </c>
      <c r="B1969" s="1">
        <v>2.58E-4</v>
      </c>
      <c r="C1969" s="1">
        <v>-2.88E-4</v>
      </c>
      <c r="D1969" s="1">
        <v>-3.43E-4</v>
      </c>
    </row>
    <row r="1970">
      <c r="A1970" s="1" t="s">
        <v>4869</v>
      </c>
      <c r="B1970" s="1">
        <v>2.57E-4</v>
      </c>
      <c r="C1970" s="1">
        <v>-5.67E-4</v>
      </c>
      <c r="D1970" s="1">
        <v>0.001826</v>
      </c>
    </row>
    <row r="1971">
      <c r="A1971" s="1" t="s">
        <v>4870</v>
      </c>
      <c r="B1971" s="1">
        <v>7.66E-4</v>
      </c>
      <c r="C1971" s="1">
        <v>0.001369</v>
      </c>
      <c r="D1971" s="1">
        <v>0.001572</v>
      </c>
    </row>
    <row r="1972">
      <c r="A1972" s="1" t="s">
        <v>4871</v>
      </c>
      <c r="B1972" s="1">
        <v>9.53E-4</v>
      </c>
      <c r="C1972" s="1">
        <v>-0.002552</v>
      </c>
      <c r="D1972" s="1">
        <v>1.42E-4</v>
      </c>
    </row>
    <row r="1973">
      <c r="A1973" s="1" t="s">
        <v>4872</v>
      </c>
      <c r="B1973" s="1">
        <v>-5.1E-5</v>
      </c>
      <c r="C1973" s="1">
        <v>2.61E-4</v>
      </c>
      <c r="D1973" s="1">
        <v>8.15E-4</v>
      </c>
    </row>
    <row r="1974">
      <c r="A1974" s="1" t="s">
        <v>4873</v>
      </c>
      <c r="B1974" s="1">
        <v>-0.001576</v>
      </c>
      <c r="C1974" s="1">
        <v>0.001158</v>
      </c>
      <c r="D1974" s="1">
        <v>-0.001942</v>
      </c>
    </row>
    <row r="1975">
      <c r="A1975" s="1" t="s">
        <v>4874</v>
      </c>
      <c r="B1975" s="1">
        <v>3.6E-5</v>
      </c>
      <c r="C1975" s="1">
        <v>1.0E-5</v>
      </c>
      <c r="D1975" s="1">
        <v>7.6E-4</v>
      </c>
    </row>
    <row r="1976">
      <c r="A1976" s="1" t="s">
        <v>4875</v>
      </c>
      <c r="B1976" s="1">
        <v>-2.97E-4</v>
      </c>
      <c r="C1976" s="1">
        <v>-0.003682</v>
      </c>
      <c r="D1976" s="1">
        <v>-0.003305</v>
      </c>
    </row>
    <row r="1977">
      <c r="A1977" s="1" t="s">
        <v>4876</v>
      </c>
      <c r="B1977" s="1">
        <v>0.0019</v>
      </c>
      <c r="C1977" s="1">
        <v>9.9E-5</v>
      </c>
      <c r="D1977" s="1">
        <v>-0.001692</v>
      </c>
    </row>
    <row r="1978">
      <c r="A1978" s="1" t="s">
        <v>4877</v>
      </c>
      <c r="B1978" s="1">
        <v>0.001388</v>
      </c>
      <c r="C1978" s="1">
        <v>0.001401</v>
      </c>
      <c r="D1978" s="1">
        <v>-8.02E-4</v>
      </c>
    </row>
    <row r="1979">
      <c r="A1979" s="1" t="s">
        <v>4878</v>
      </c>
      <c r="B1979" s="1">
        <v>4.54E-4</v>
      </c>
      <c r="C1979" s="1">
        <v>-2.54E-4</v>
      </c>
      <c r="D1979" s="1">
        <v>0.001218</v>
      </c>
    </row>
    <row r="1980">
      <c r="A1980" s="1" t="s">
        <v>4879</v>
      </c>
      <c r="B1980" s="1">
        <v>0.002635</v>
      </c>
      <c r="C1980" s="1">
        <v>7.06E-4</v>
      </c>
      <c r="D1980" s="1">
        <v>7.76E-4</v>
      </c>
    </row>
    <row r="1981">
      <c r="A1981" s="1" t="s">
        <v>4880</v>
      </c>
      <c r="B1981" s="1">
        <v>-2.17E-4</v>
      </c>
      <c r="C1981" s="1">
        <v>-0.001956</v>
      </c>
      <c r="D1981" s="1">
        <v>3.92E-4</v>
      </c>
    </row>
    <row r="1982">
      <c r="A1982" s="1" t="s">
        <v>4881</v>
      </c>
      <c r="B1982" s="1">
        <v>2.97E-4</v>
      </c>
      <c r="C1982" s="1">
        <v>2.3E-4</v>
      </c>
      <c r="D1982" s="1">
        <v>-0.001795</v>
      </c>
    </row>
    <row r="1983">
      <c r="A1983" s="1" t="s">
        <v>4882</v>
      </c>
      <c r="B1983" s="1">
        <v>-0.002301</v>
      </c>
      <c r="C1983" s="1">
        <v>5.9E-5</v>
      </c>
      <c r="D1983" s="1">
        <v>0.002323</v>
      </c>
    </row>
    <row r="1984">
      <c r="A1984" s="1" t="s">
        <v>4883</v>
      </c>
      <c r="B1984" s="1">
        <v>3.2E-5</v>
      </c>
      <c r="C1984" s="1">
        <v>2.55E-4</v>
      </c>
      <c r="D1984" s="1">
        <v>7.29E-4</v>
      </c>
    </row>
    <row r="1985">
      <c r="A1985" s="1" t="s">
        <v>4884</v>
      </c>
      <c r="B1985" s="1">
        <v>0.001151</v>
      </c>
      <c r="C1985" s="1">
        <v>5.34E-4</v>
      </c>
      <c r="D1985" s="1">
        <v>-0.001602</v>
      </c>
    </row>
    <row r="1986">
      <c r="A1986" s="1" t="s">
        <v>4885</v>
      </c>
      <c r="B1986" s="1">
        <v>0.002205</v>
      </c>
      <c r="C1986" s="1">
        <v>4.48E-4</v>
      </c>
      <c r="D1986" s="1">
        <v>6.27E-4</v>
      </c>
    </row>
    <row r="1987">
      <c r="A1987" s="1" t="s">
        <v>4886</v>
      </c>
      <c r="B1987" s="1">
        <v>0.001893</v>
      </c>
      <c r="C1987" s="1">
        <v>0.001724</v>
      </c>
      <c r="D1987" s="1">
        <v>2.6E-5</v>
      </c>
    </row>
    <row r="1988">
      <c r="A1988" s="1" t="s">
        <v>4887</v>
      </c>
      <c r="B1988" s="1">
        <v>-2.85E-4</v>
      </c>
      <c r="C1988" s="1">
        <v>0.00136</v>
      </c>
      <c r="D1988" s="1">
        <v>-0.001691</v>
      </c>
    </row>
    <row r="1989">
      <c r="A1989" s="1" t="s">
        <v>4888</v>
      </c>
      <c r="B1989" s="1">
        <v>6.31E-4</v>
      </c>
      <c r="C1989" s="1">
        <v>-6.52E-4</v>
      </c>
      <c r="D1989" s="1">
        <v>9.45E-4</v>
      </c>
    </row>
    <row r="1990">
      <c r="A1990" s="1" t="s">
        <v>4889</v>
      </c>
      <c r="B1990" s="1">
        <v>0.003141</v>
      </c>
      <c r="C1990" s="1">
        <v>-9.0E-5</v>
      </c>
      <c r="D1990" s="1">
        <v>7.85E-4</v>
      </c>
    </row>
    <row r="1991">
      <c r="A1991" s="1" t="s">
        <v>4890</v>
      </c>
      <c r="B1991" s="1">
        <v>-6.06E-4</v>
      </c>
      <c r="C1991" s="1">
        <v>-0.001347</v>
      </c>
      <c r="D1991" s="1">
        <v>1.73E-4</v>
      </c>
    </row>
    <row r="1992">
      <c r="A1992" s="1" t="s">
        <v>4891</v>
      </c>
      <c r="B1992" s="1">
        <v>0.001434</v>
      </c>
      <c r="C1992" s="1">
        <v>0.001052</v>
      </c>
      <c r="D1992" s="1">
        <v>0.001547</v>
      </c>
    </row>
    <row r="1993">
      <c r="A1993" s="1" t="s">
        <v>4892</v>
      </c>
      <c r="B1993" s="1">
        <v>0.003111</v>
      </c>
      <c r="C1993" s="1">
        <v>0.003497</v>
      </c>
      <c r="D1993" s="1">
        <v>-6.17E-4</v>
      </c>
    </row>
    <row r="1994">
      <c r="A1994" s="1" t="s">
        <v>4893</v>
      </c>
      <c r="B1994" s="1">
        <v>-0.001949</v>
      </c>
      <c r="C1994" s="1">
        <v>5.44E-4</v>
      </c>
      <c r="D1994" s="1">
        <v>5.45E-4</v>
      </c>
    </row>
    <row r="1995">
      <c r="A1995" s="1" t="s">
        <v>4894</v>
      </c>
      <c r="B1995" s="1">
        <v>-0.001349</v>
      </c>
      <c r="C1995" s="1">
        <v>-3.65E-4</v>
      </c>
      <c r="D1995" s="1">
        <v>0.00178</v>
      </c>
    </row>
    <row r="1996">
      <c r="A1996" s="1" t="s">
        <v>4895</v>
      </c>
      <c r="B1996" s="1">
        <v>-0.001143</v>
      </c>
      <c r="C1996" s="1">
        <v>2.08E-4</v>
      </c>
      <c r="D1996" s="1">
        <v>6.6E-5</v>
      </c>
    </row>
    <row r="1997">
      <c r="A1997" s="1" t="s">
        <v>4896</v>
      </c>
      <c r="B1997" s="1">
        <v>-7.25E-4</v>
      </c>
      <c r="C1997" s="1">
        <v>0.00108</v>
      </c>
      <c r="D1997" s="1">
        <v>-0.001812</v>
      </c>
    </row>
    <row r="1998">
      <c r="A1998" s="1" t="s">
        <v>4897</v>
      </c>
      <c r="B1998" s="1">
        <v>9.71E-4</v>
      </c>
      <c r="C1998" s="1">
        <v>0.001192</v>
      </c>
      <c r="D1998" s="1">
        <v>9.06E-4</v>
      </c>
    </row>
    <row r="1999">
      <c r="A1999" s="1" t="s">
        <v>4898</v>
      </c>
      <c r="B1999" s="1">
        <v>0.00109</v>
      </c>
      <c r="C1999" s="1">
        <v>-9.03E-4</v>
      </c>
      <c r="D1999" s="1">
        <v>-0.001128</v>
      </c>
    </row>
    <row r="2000">
      <c r="A2000" s="1" t="s">
        <v>4899</v>
      </c>
      <c r="B2000" s="1">
        <v>0.001716</v>
      </c>
      <c r="C2000" s="1">
        <v>-7.75E-4</v>
      </c>
      <c r="D2000" s="1">
        <v>0.001549</v>
      </c>
    </row>
    <row r="2001">
      <c r="A2001" s="1" t="s">
        <v>4900</v>
      </c>
      <c r="B2001" s="1">
        <v>-0.001847</v>
      </c>
      <c r="C2001" s="1">
        <v>-8.37E-4</v>
      </c>
      <c r="D2001" s="1">
        <v>3.5E-4</v>
      </c>
    </row>
    <row r="2002">
      <c r="A2002" s="1" t="s">
        <v>4901</v>
      </c>
      <c r="B2002" s="1">
        <v>1.0E-6</v>
      </c>
      <c r="C2002" s="1">
        <v>0.002192</v>
      </c>
      <c r="D2002" s="1">
        <v>-7.15E-4</v>
      </c>
    </row>
    <row r="2003">
      <c r="A2003" s="1" t="s">
        <v>4902</v>
      </c>
      <c r="B2003" s="1">
        <v>-2.85E-4</v>
      </c>
      <c r="C2003" s="1">
        <v>-2.02E-4</v>
      </c>
      <c r="D2003" s="1">
        <v>-0.00213</v>
      </c>
    </row>
    <row r="2004">
      <c r="A2004" s="1" t="s">
        <v>4903</v>
      </c>
      <c r="B2004" s="1">
        <v>-7.88E-4</v>
      </c>
      <c r="C2004" s="1">
        <v>-0.002347</v>
      </c>
      <c r="D2004" s="1">
        <v>0.001092</v>
      </c>
    </row>
    <row r="2005">
      <c r="A2005" s="1" t="s">
        <v>4904</v>
      </c>
      <c r="B2005" s="1">
        <v>-0.001978</v>
      </c>
      <c r="C2005" s="1">
        <v>3.03E-4</v>
      </c>
      <c r="D2005" s="1">
        <v>2.76E-4</v>
      </c>
    </row>
    <row r="2006">
      <c r="A2006" s="1" t="s">
        <v>4905</v>
      </c>
      <c r="B2006" s="1">
        <v>-5.22E-4</v>
      </c>
      <c r="C2006" s="1">
        <v>-6.2E-5</v>
      </c>
      <c r="D2006" s="1">
        <v>0.001751</v>
      </c>
    </row>
    <row r="2007">
      <c r="A2007" s="1" t="s">
        <v>4906</v>
      </c>
      <c r="B2007" s="1">
        <v>-0.001899</v>
      </c>
      <c r="C2007" s="1">
        <v>0.002427</v>
      </c>
      <c r="D2007" s="1">
        <v>5.27E-4</v>
      </c>
    </row>
    <row r="2008">
      <c r="A2008" s="1" t="s">
        <v>4907</v>
      </c>
      <c r="B2008" s="1">
        <v>-3.45E-4</v>
      </c>
      <c r="C2008" s="1">
        <v>9.71E-4</v>
      </c>
      <c r="D2008" s="1">
        <v>7.01E-4</v>
      </c>
    </row>
    <row r="2009">
      <c r="A2009" s="1" t="s">
        <v>4908</v>
      </c>
      <c r="B2009" s="1">
        <v>0.002181</v>
      </c>
      <c r="C2009" s="1">
        <v>0.001386</v>
      </c>
      <c r="D2009" s="1">
        <v>0.001101</v>
      </c>
    </row>
    <row r="2010">
      <c r="A2010" s="1" t="s">
        <v>4909</v>
      </c>
      <c r="B2010" s="1">
        <v>8.84E-4</v>
      </c>
      <c r="C2010" s="1">
        <v>4.0E-4</v>
      </c>
      <c r="D2010" s="1">
        <v>-2.69E-4</v>
      </c>
    </row>
    <row r="2011">
      <c r="A2011" s="1" t="s">
        <v>4910</v>
      </c>
      <c r="B2011" s="1">
        <v>7.63E-4</v>
      </c>
      <c r="C2011" s="1">
        <v>-7.4E-4</v>
      </c>
      <c r="D2011" s="1">
        <v>4.65E-4</v>
      </c>
    </row>
    <row r="2012">
      <c r="A2012" s="1" t="s">
        <v>4911</v>
      </c>
      <c r="B2012" s="1">
        <v>0.001052</v>
      </c>
      <c r="C2012" s="1">
        <v>-0.001514</v>
      </c>
      <c r="D2012" s="1">
        <v>0.002957</v>
      </c>
    </row>
    <row r="2013">
      <c r="A2013" s="1" t="s">
        <v>4912</v>
      </c>
      <c r="B2013" s="1">
        <v>0.001814</v>
      </c>
      <c r="C2013" s="1">
        <v>4.45E-4</v>
      </c>
      <c r="D2013" s="1">
        <v>-0.001787</v>
      </c>
    </row>
    <row r="2014">
      <c r="A2014" s="1" t="s">
        <v>4913</v>
      </c>
      <c r="B2014" s="1">
        <v>-2.83E-4</v>
      </c>
      <c r="C2014" s="1">
        <v>0.001078</v>
      </c>
      <c r="D2014" s="1">
        <v>0.00188</v>
      </c>
    </row>
    <row r="2015">
      <c r="A2015" s="1" t="s">
        <v>4914</v>
      </c>
      <c r="B2015" s="1">
        <v>-9.14E-4</v>
      </c>
      <c r="C2015" s="1">
        <v>-7.34E-4</v>
      </c>
      <c r="D2015" s="1">
        <v>4.48E-4</v>
      </c>
    </row>
    <row r="2016">
      <c r="A2016" s="1" t="s">
        <v>4915</v>
      </c>
      <c r="B2016" s="1">
        <v>7.61E-4</v>
      </c>
      <c r="C2016" s="1">
        <v>-9.29E-4</v>
      </c>
      <c r="D2016" s="1">
        <v>-0.002529</v>
      </c>
    </row>
    <row r="2017">
      <c r="A2017" s="1" t="s">
        <v>4916</v>
      </c>
      <c r="B2017" s="1">
        <v>-0.001776</v>
      </c>
      <c r="C2017" s="1">
        <v>0.002564</v>
      </c>
      <c r="D2017" s="1">
        <v>-0.001242</v>
      </c>
    </row>
    <row r="2018">
      <c r="A2018" s="1" t="s">
        <v>4917</v>
      </c>
      <c r="B2018" s="1">
        <v>-0.003757</v>
      </c>
      <c r="C2018" s="1">
        <v>-4.25E-4</v>
      </c>
      <c r="D2018" s="1">
        <v>6.03E-4</v>
      </c>
    </row>
    <row r="2019">
      <c r="A2019" s="1" t="s">
        <v>4918</v>
      </c>
      <c r="B2019" s="1">
        <v>-8.5E-4</v>
      </c>
      <c r="C2019" s="1">
        <v>-0.001389</v>
      </c>
      <c r="D2019" s="1">
        <v>-3.09E-4</v>
      </c>
    </row>
    <row r="2020">
      <c r="A2020" s="1" t="s">
        <v>4919</v>
      </c>
      <c r="B2020" s="1">
        <v>0.002756</v>
      </c>
      <c r="C2020" s="1">
        <v>-2.1E-5</v>
      </c>
      <c r="D2020" s="1">
        <v>0.001069</v>
      </c>
    </row>
    <row r="2021">
      <c r="A2021" s="1" t="s">
        <v>4920</v>
      </c>
      <c r="B2021" s="1">
        <v>0.002953</v>
      </c>
      <c r="C2021" s="1">
        <v>-7.85E-4</v>
      </c>
      <c r="D2021" s="1">
        <v>-2.94E-4</v>
      </c>
    </row>
    <row r="2022">
      <c r="A2022" s="1" t="s">
        <v>4921</v>
      </c>
      <c r="B2022" s="1">
        <v>0.001346</v>
      </c>
      <c r="C2022" s="1">
        <v>0.00193</v>
      </c>
      <c r="D2022" s="1">
        <v>6.96E-4</v>
      </c>
    </row>
    <row r="2023">
      <c r="A2023" s="1" t="s">
        <v>4922</v>
      </c>
      <c r="B2023" s="1">
        <v>0.004137</v>
      </c>
      <c r="C2023" s="1">
        <v>0.001032</v>
      </c>
      <c r="D2023" s="1">
        <v>8.7E-5</v>
      </c>
    </row>
    <row r="2024">
      <c r="A2024" s="1" t="s">
        <v>4923</v>
      </c>
      <c r="B2024" s="1">
        <v>0.002806</v>
      </c>
      <c r="C2024" s="1">
        <v>-0.001266</v>
      </c>
      <c r="D2024" s="1">
        <v>5.24E-4</v>
      </c>
    </row>
    <row r="2025">
      <c r="A2025" s="1" t="s">
        <v>4924</v>
      </c>
      <c r="B2025" s="1">
        <v>7.33E-4</v>
      </c>
      <c r="C2025" s="1">
        <v>-3.35E-4</v>
      </c>
      <c r="D2025" s="1">
        <v>-8.67E-4</v>
      </c>
    </row>
    <row r="2026">
      <c r="A2026" s="1" t="s">
        <v>4925</v>
      </c>
      <c r="B2026" s="1">
        <v>0.002072</v>
      </c>
      <c r="C2026" s="1">
        <v>0.001933</v>
      </c>
      <c r="D2026" s="1">
        <v>1.97E-4</v>
      </c>
    </row>
    <row r="2027">
      <c r="A2027" s="1" t="s">
        <v>4926</v>
      </c>
      <c r="B2027" s="1">
        <v>0.002959</v>
      </c>
      <c r="C2027" s="1">
        <v>0.001484</v>
      </c>
      <c r="D2027" s="1">
        <v>1.26E-4</v>
      </c>
    </row>
    <row r="2028">
      <c r="A2028" s="1" t="s">
        <v>4927</v>
      </c>
      <c r="B2028" s="1">
        <v>0.001047</v>
      </c>
      <c r="C2028" s="1">
        <v>0.002738</v>
      </c>
      <c r="D2028" s="1">
        <v>-0.00116</v>
      </c>
    </row>
    <row r="2029">
      <c r="A2029" s="1" t="s">
        <v>4928</v>
      </c>
      <c r="B2029" s="1">
        <v>-5.2E-5</v>
      </c>
      <c r="C2029" s="1">
        <v>-0.003658</v>
      </c>
      <c r="D2029" s="1">
        <v>1.81E-4</v>
      </c>
    </row>
    <row r="2030">
      <c r="A2030" s="1" t="s">
        <v>4929</v>
      </c>
      <c r="B2030" s="1">
        <v>7.4E-4</v>
      </c>
      <c r="C2030" s="1">
        <v>2.2E-4</v>
      </c>
      <c r="D2030" s="1">
        <v>-2.76E-4</v>
      </c>
    </row>
    <row r="2031">
      <c r="A2031" s="1" t="s">
        <v>4930</v>
      </c>
      <c r="B2031" s="1">
        <v>-9.92E-4</v>
      </c>
      <c r="C2031" s="1">
        <v>-0.001383</v>
      </c>
      <c r="D2031" s="1">
        <v>-0.001618</v>
      </c>
    </row>
    <row r="2032">
      <c r="A2032" s="1" t="s">
        <v>4931</v>
      </c>
      <c r="B2032" s="1">
        <v>0.002721</v>
      </c>
      <c r="C2032" s="1">
        <v>0.001155</v>
      </c>
      <c r="D2032" s="1">
        <v>4.12E-4</v>
      </c>
    </row>
    <row r="2033">
      <c r="A2033" s="1" t="s">
        <v>4932</v>
      </c>
      <c r="B2033" s="1">
        <v>-6.66E-4</v>
      </c>
      <c r="C2033" s="1">
        <v>3.1E-4</v>
      </c>
      <c r="D2033" s="1">
        <v>8.86E-4</v>
      </c>
    </row>
    <row r="2034">
      <c r="A2034" s="1" t="s">
        <v>4933</v>
      </c>
      <c r="B2034" s="1">
        <v>1.9E-4</v>
      </c>
      <c r="C2034" s="1">
        <v>-8.53E-4</v>
      </c>
      <c r="D2034" s="1">
        <v>-0.002834</v>
      </c>
    </row>
    <row r="2035">
      <c r="A2035" s="1" t="s">
        <v>4934</v>
      </c>
      <c r="B2035" s="1">
        <v>-6.36E-4</v>
      </c>
      <c r="C2035" s="1">
        <v>-0.001359</v>
      </c>
      <c r="D2035" s="1">
        <v>0.001402</v>
      </c>
    </row>
    <row r="2036">
      <c r="A2036" s="1" t="s">
        <v>4935</v>
      </c>
      <c r="B2036" s="1">
        <v>1.41E-4</v>
      </c>
      <c r="C2036" s="1">
        <v>-0.015231</v>
      </c>
      <c r="D2036" s="1">
        <v>0.001065</v>
      </c>
    </row>
    <row r="2037">
      <c r="A2037" s="1" t="s">
        <v>4936</v>
      </c>
      <c r="B2037" s="1">
        <v>-1.0E-4</v>
      </c>
      <c r="C2037" s="1">
        <v>-9.98E-4</v>
      </c>
      <c r="D2037" s="1">
        <v>-6.6E-5</v>
      </c>
    </row>
    <row r="2038">
      <c r="A2038" s="1" t="s">
        <v>4937</v>
      </c>
      <c r="B2038" s="1">
        <v>-0.001871</v>
      </c>
      <c r="C2038" s="1">
        <v>-0.003332</v>
      </c>
      <c r="D2038" s="1">
        <v>0.001087</v>
      </c>
    </row>
    <row r="2039">
      <c r="A2039" s="1" t="s">
        <v>4938</v>
      </c>
      <c r="B2039" s="1">
        <v>0.001432</v>
      </c>
      <c r="C2039" s="1">
        <v>0.010091</v>
      </c>
      <c r="D2039" s="1">
        <v>3.16E-4</v>
      </c>
    </row>
    <row r="2040">
      <c r="A2040" s="1" t="s">
        <v>4939</v>
      </c>
      <c r="B2040" s="1">
        <v>-3.04E-4</v>
      </c>
      <c r="C2040" s="1">
        <v>0.004827</v>
      </c>
      <c r="D2040" s="1">
        <v>-6.4E-5</v>
      </c>
    </row>
    <row r="2041">
      <c r="A2041" s="1" t="s">
        <v>4940</v>
      </c>
      <c r="B2041" s="1">
        <v>0.002009</v>
      </c>
      <c r="C2041" s="1">
        <v>-0.002028</v>
      </c>
      <c r="D2041" s="1">
        <v>-0.001399</v>
      </c>
    </row>
    <row r="2042">
      <c r="A2042" s="1" t="s">
        <v>4941</v>
      </c>
      <c r="B2042" s="1">
        <v>4.39E-4</v>
      </c>
      <c r="C2042" s="1">
        <v>0.002146</v>
      </c>
      <c r="D2042" s="1">
        <v>8.91E-4</v>
      </c>
    </row>
    <row r="2043">
      <c r="A2043" s="1" t="s">
        <v>4942</v>
      </c>
      <c r="B2043" s="1">
        <v>-0.001916</v>
      </c>
      <c r="C2043" s="1">
        <v>1.98E-4</v>
      </c>
      <c r="D2043" s="1">
        <v>-2.35E-4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4943</v>
      </c>
    </row>
    <row r="2">
      <c r="A2" s="1" t="s">
        <v>4944</v>
      </c>
      <c r="B2" s="1">
        <v>-0.00136</v>
      </c>
      <c r="C2" s="1">
        <v>0.002032</v>
      </c>
      <c r="D2" s="1">
        <v>0.002327</v>
      </c>
    </row>
    <row r="3">
      <c r="A3" s="1" t="s">
        <v>4945</v>
      </c>
      <c r="B3" s="1">
        <v>-0.002212</v>
      </c>
      <c r="C3" s="1">
        <v>-0.001515</v>
      </c>
      <c r="D3" s="1">
        <v>2.57E-4</v>
      </c>
    </row>
    <row r="4">
      <c r="A4" s="1" t="s">
        <v>4946</v>
      </c>
      <c r="B4" s="1">
        <v>7.71E-4</v>
      </c>
      <c r="C4" s="1">
        <v>-0.001144</v>
      </c>
      <c r="D4" s="1">
        <v>-3.65E-4</v>
      </c>
    </row>
    <row r="5">
      <c r="A5" s="1" t="s">
        <v>4947</v>
      </c>
      <c r="B5" s="1">
        <v>0.001642</v>
      </c>
      <c r="C5" s="1">
        <v>0.001899</v>
      </c>
      <c r="D5" s="1">
        <v>4.93E-4</v>
      </c>
    </row>
    <row r="6">
      <c r="A6" s="1" t="s">
        <v>4948</v>
      </c>
      <c r="B6" s="1">
        <v>4.1E-4</v>
      </c>
      <c r="C6" s="1">
        <v>-0.002137</v>
      </c>
      <c r="D6" s="1">
        <v>1.75E-4</v>
      </c>
    </row>
    <row r="7">
      <c r="A7" s="1" t="s">
        <v>4949</v>
      </c>
      <c r="B7" s="1">
        <v>0.002434</v>
      </c>
      <c r="C7" s="1">
        <v>1.37E-4</v>
      </c>
      <c r="D7" s="1">
        <v>0.002256</v>
      </c>
    </row>
    <row r="8">
      <c r="A8" s="1" t="s">
        <v>4950</v>
      </c>
      <c r="B8" s="1">
        <v>-0.001295</v>
      </c>
      <c r="C8" s="1">
        <v>-0.002959</v>
      </c>
      <c r="D8" s="1">
        <v>-5.01E-4</v>
      </c>
    </row>
    <row r="9">
      <c r="A9" s="1" t="s">
        <v>4951</v>
      </c>
      <c r="B9" s="1">
        <v>-3.09E-4</v>
      </c>
      <c r="C9" s="1">
        <v>0.001011</v>
      </c>
      <c r="D9" s="1">
        <v>-2.99E-4</v>
      </c>
    </row>
    <row r="10">
      <c r="A10" s="1" t="s">
        <v>4952</v>
      </c>
      <c r="B10" s="1">
        <v>-5.66E-4</v>
      </c>
      <c r="C10" s="1">
        <v>0.002259</v>
      </c>
      <c r="D10" s="1">
        <v>0.001104</v>
      </c>
    </row>
    <row r="11">
      <c r="A11" s="1" t="s">
        <v>4953</v>
      </c>
      <c r="B11" s="1">
        <v>-0.001294</v>
      </c>
      <c r="C11" s="1">
        <v>-0.003735</v>
      </c>
      <c r="D11" s="1">
        <v>-5.92E-4</v>
      </c>
    </row>
    <row r="12">
      <c r="A12" s="1" t="s">
        <v>4954</v>
      </c>
      <c r="B12" s="1">
        <v>-0.0013</v>
      </c>
      <c r="C12" s="1">
        <v>7.1E-5</v>
      </c>
      <c r="D12" s="1">
        <v>-4.09E-4</v>
      </c>
    </row>
    <row r="13">
      <c r="A13" s="1" t="s">
        <v>4955</v>
      </c>
      <c r="B13" s="1">
        <v>-4.12E-4</v>
      </c>
      <c r="C13" s="1">
        <v>-0.001477</v>
      </c>
      <c r="D13" s="1">
        <v>-0.002174</v>
      </c>
    </row>
    <row r="14">
      <c r="A14" s="1" t="s">
        <v>4956</v>
      </c>
      <c r="B14" s="1">
        <v>-4.16E-4</v>
      </c>
      <c r="C14" s="1">
        <v>-0.001376</v>
      </c>
      <c r="D14" s="1">
        <v>-0.001841</v>
      </c>
    </row>
    <row r="15">
      <c r="A15" s="1" t="s">
        <v>4957</v>
      </c>
      <c r="B15" s="1">
        <v>-8.98E-4</v>
      </c>
      <c r="C15" s="1">
        <v>-3.7E-5</v>
      </c>
      <c r="D15" s="1">
        <v>6.13E-4</v>
      </c>
    </row>
    <row r="16">
      <c r="A16" s="1" t="s">
        <v>4958</v>
      </c>
      <c r="B16" s="1">
        <v>0.002561</v>
      </c>
      <c r="C16" s="1">
        <v>0.001164</v>
      </c>
      <c r="D16" s="1">
        <v>-0.002668</v>
      </c>
    </row>
    <row r="17">
      <c r="A17" s="1" t="s">
        <v>4959</v>
      </c>
      <c r="B17" s="1">
        <v>-9.45E-4</v>
      </c>
      <c r="C17" s="1">
        <v>-7.0E-6</v>
      </c>
      <c r="D17" s="1">
        <v>-0.001377</v>
      </c>
    </row>
    <row r="18">
      <c r="A18" s="1" t="s">
        <v>4960</v>
      </c>
      <c r="B18" s="1">
        <v>0.00119</v>
      </c>
      <c r="C18" s="1">
        <v>4.76E-4</v>
      </c>
      <c r="D18" s="1">
        <v>3.61E-4</v>
      </c>
    </row>
    <row r="19">
      <c r="A19" s="1" t="s">
        <v>4961</v>
      </c>
      <c r="B19" s="1">
        <v>-0.001972</v>
      </c>
      <c r="C19" s="1">
        <v>0.001812</v>
      </c>
      <c r="D19" s="1">
        <v>-7.5E-5</v>
      </c>
    </row>
    <row r="20">
      <c r="A20" s="1" t="s">
        <v>4962</v>
      </c>
      <c r="B20" s="1">
        <v>6.22E-4</v>
      </c>
      <c r="C20" s="1">
        <v>-3.9E-4</v>
      </c>
      <c r="D20" s="1">
        <v>0.00109</v>
      </c>
    </row>
    <row r="21">
      <c r="A21" s="1" t="s">
        <v>4963</v>
      </c>
      <c r="B21" s="1">
        <v>8.0E-6</v>
      </c>
      <c r="C21" s="1">
        <v>1.1E-5</v>
      </c>
      <c r="D21" s="1">
        <v>-0.0128</v>
      </c>
    </row>
    <row r="22">
      <c r="A22" s="1" t="s">
        <v>4964</v>
      </c>
      <c r="B22" s="1">
        <v>-0.006592</v>
      </c>
      <c r="C22" s="1">
        <v>-0.014721</v>
      </c>
      <c r="D22" s="1">
        <v>0.003089</v>
      </c>
    </row>
    <row r="23">
      <c r="A23" s="1" t="s">
        <v>4965</v>
      </c>
      <c r="B23" s="1">
        <v>0.001687</v>
      </c>
      <c r="C23" s="1">
        <v>-0.00296</v>
      </c>
      <c r="D23" s="1">
        <v>-0.005847</v>
      </c>
    </row>
    <row r="24">
      <c r="A24" s="1" t="s">
        <v>4966</v>
      </c>
      <c r="B24" s="1">
        <v>-1.93E-4</v>
      </c>
      <c r="C24" s="1">
        <v>0.011196</v>
      </c>
      <c r="D24" s="1">
        <v>0.006628</v>
      </c>
    </row>
    <row r="25">
      <c r="A25" s="1" t="s">
        <v>4967</v>
      </c>
      <c r="B25" s="1">
        <v>0.001501</v>
      </c>
      <c r="C25" s="1">
        <v>-0.003071</v>
      </c>
      <c r="D25" s="1">
        <v>7.0E-4</v>
      </c>
    </row>
    <row r="26">
      <c r="A26" s="1" t="s">
        <v>4968</v>
      </c>
      <c r="B26" s="1">
        <v>0.006826</v>
      </c>
      <c r="C26" s="1">
        <v>0.014726</v>
      </c>
      <c r="D26" s="1">
        <v>0.003037</v>
      </c>
    </row>
    <row r="27">
      <c r="A27" s="1" t="s">
        <v>4969</v>
      </c>
      <c r="B27" s="1">
        <v>-2.5E-5</v>
      </c>
      <c r="C27" s="1">
        <v>-0.002387</v>
      </c>
      <c r="D27" s="1">
        <v>0.00286</v>
      </c>
    </row>
    <row r="28">
      <c r="A28" s="1" t="s">
        <v>4970</v>
      </c>
      <c r="B28" s="1">
        <v>0.007742</v>
      </c>
      <c r="C28" s="1">
        <v>0.002771</v>
      </c>
      <c r="D28" s="1">
        <v>0.005115</v>
      </c>
    </row>
    <row r="29">
      <c r="A29" s="1" t="s">
        <v>4971</v>
      </c>
      <c r="B29" s="1">
        <v>-3.74E-4</v>
      </c>
      <c r="C29" s="1">
        <v>0.002734</v>
      </c>
      <c r="D29" s="1">
        <v>0.00315</v>
      </c>
    </row>
    <row r="30">
      <c r="A30" s="1" t="s">
        <v>4972</v>
      </c>
      <c r="B30" s="1">
        <v>0.002455</v>
      </c>
      <c r="C30" s="1">
        <v>8.77E-4</v>
      </c>
      <c r="D30" s="1">
        <v>-0.009148</v>
      </c>
    </row>
    <row r="31">
      <c r="A31" s="1" t="s">
        <v>4973</v>
      </c>
      <c r="B31" s="1">
        <v>-0.003072</v>
      </c>
      <c r="C31" s="1">
        <v>-0.001862</v>
      </c>
      <c r="D31" s="1">
        <v>7.38E-4</v>
      </c>
    </row>
    <row r="32">
      <c r="A32" s="1" t="s">
        <v>4974</v>
      </c>
      <c r="B32" s="1">
        <v>-0.002601</v>
      </c>
      <c r="C32" s="1">
        <v>-0.003855</v>
      </c>
      <c r="D32" s="1">
        <v>0.004179</v>
      </c>
    </row>
    <row r="33">
      <c r="A33" s="1" t="s">
        <v>4975</v>
      </c>
      <c r="B33" s="1">
        <v>-0.003347</v>
      </c>
      <c r="C33" s="1">
        <v>-0.012015</v>
      </c>
      <c r="D33" s="1">
        <v>-0.002201</v>
      </c>
    </row>
    <row r="34">
      <c r="A34" s="1" t="s">
        <v>4976</v>
      </c>
      <c r="B34" s="1">
        <v>-0.003167</v>
      </c>
      <c r="C34" s="1">
        <v>-4.88E-4</v>
      </c>
      <c r="D34" s="1">
        <v>0.067787</v>
      </c>
    </row>
    <row r="35">
      <c r="A35" s="1" t="s">
        <v>4977</v>
      </c>
      <c r="B35" s="1">
        <v>0.001305</v>
      </c>
      <c r="C35" s="1">
        <v>-0.008316</v>
      </c>
      <c r="D35" s="1">
        <v>-0.003998</v>
      </c>
    </row>
    <row r="36">
      <c r="A36" s="1" t="s">
        <v>4978</v>
      </c>
      <c r="B36" s="1">
        <v>-0.005148</v>
      </c>
      <c r="C36" s="1">
        <v>-0.011123</v>
      </c>
      <c r="D36" s="1">
        <v>0.016574</v>
      </c>
    </row>
    <row r="37">
      <c r="A37" s="1" t="s">
        <v>4979</v>
      </c>
      <c r="B37" s="1">
        <v>6.76E-4</v>
      </c>
      <c r="C37" s="1">
        <v>-0.001645</v>
      </c>
      <c r="D37" s="1">
        <v>0.002942</v>
      </c>
    </row>
    <row r="38">
      <c r="A38" s="1" t="s">
        <v>4980</v>
      </c>
      <c r="B38" s="1">
        <v>-0.002001</v>
      </c>
      <c r="C38" s="1">
        <v>-0.006898</v>
      </c>
      <c r="D38" s="1">
        <v>-0.019672</v>
      </c>
    </row>
    <row r="39">
      <c r="A39" s="1" t="s">
        <v>4981</v>
      </c>
      <c r="B39" s="1">
        <v>0.002782</v>
      </c>
      <c r="C39" s="1">
        <v>0.017441</v>
      </c>
      <c r="D39" s="1">
        <v>0.00673</v>
      </c>
    </row>
    <row r="40">
      <c r="A40" s="1" t="s">
        <v>4982</v>
      </c>
      <c r="B40" s="1">
        <v>-0.002077</v>
      </c>
      <c r="C40" s="1">
        <v>-0.00835</v>
      </c>
      <c r="D40" s="1">
        <v>-0.001316</v>
      </c>
    </row>
    <row r="41">
      <c r="A41" s="1" t="s">
        <v>4983</v>
      </c>
      <c r="B41" s="1">
        <v>0.005702</v>
      </c>
      <c r="C41" s="1">
        <v>0.020176</v>
      </c>
      <c r="D41" s="1">
        <v>0.00507</v>
      </c>
    </row>
    <row r="42">
      <c r="A42" s="1" t="s">
        <v>4984</v>
      </c>
      <c r="B42" s="1">
        <v>-0.002102</v>
      </c>
      <c r="C42" s="1">
        <v>-0.008091</v>
      </c>
      <c r="D42" s="1">
        <v>6.34E-4</v>
      </c>
    </row>
    <row r="43">
      <c r="A43" s="1" t="s">
        <v>4985</v>
      </c>
      <c r="B43" s="1">
        <v>0.008171</v>
      </c>
      <c r="C43" s="1">
        <v>0.018919</v>
      </c>
      <c r="D43" s="1">
        <v>0.003942</v>
      </c>
    </row>
    <row r="44">
      <c r="A44" s="1" t="s">
        <v>4986</v>
      </c>
      <c r="B44" s="1">
        <v>0.002349</v>
      </c>
      <c r="C44" s="1">
        <v>-0.003996</v>
      </c>
      <c r="D44" s="1">
        <v>0.002647</v>
      </c>
    </row>
    <row r="45">
      <c r="A45" s="1" t="s">
        <v>4987</v>
      </c>
      <c r="B45" s="1">
        <v>0.007676</v>
      </c>
      <c r="C45" s="1">
        <v>0.00541</v>
      </c>
      <c r="D45" s="1">
        <v>0.005439</v>
      </c>
    </row>
    <row r="46">
      <c r="A46" s="1" t="s">
        <v>4988</v>
      </c>
      <c r="B46" s="1">
        <v>-0.002677</v>
      </c>
      <c r="C46" s="1">
        <v>-0.001097</v>
      </c>
      <c r="D46" s="1">
        <v>-2.8E-5</v>
      </c>
    </row>
    <row r="47">
      <c r="A47" s="1" t="s">
        <v>4989</v>
      </c>
      <c r="B47" s="1">
        <v>0.001507</v>
      </c>
      <c r="C47" s="1">
        <v>-0.002677</v>
      </c>
      <c r="D47" s="1">
        <v>-0.007686</v>
      </c>
    </row>
    <row r="48">
      <c r="A48" s="1" t="s">
        <v>4990</v>
      </c>
      <c r="B48" s="1">
        <v>-0.002456</v>
      </c>
      <c r="C48" s="1">
        <v>-9.2E-4</v>
      </c>
      <c r="D48" s="1">
        <v>2.55E-4</v>
      </c>
    </row>
    <row r="49">
      <c r="A49" s="1" t="s">
        <v>4991</v>
      </c>
      <c r="B49" s="1">
        <v>-0.003967</v>
      </c>
      <c r="C49" s="1">
        <v>-9.94E-4</v>
      </c>
      <c r="D49" s="1">
        <v>0.006305</v>
      </c>
    </row>
    <row r="50">
      <c r="A50" s="1" t="s">
        <v>4992</v>
      </c>
      <c r="B50" s="1">
        <v>-0.003177</v>
      </c>
      <c r="C50" s="1">
        <v>-0.009881</v>
      </c>
      <c r="D50" s="1">
        <v>-0.002084</v>
      </c>
    </row>
    <row r="51">
      <c r="A51" s="1" t="s">
        <v>4993</v>
      </c>
      <c r="B51" s="1">
        <v>-0.002962</v>
      </c>
      <c r="C51" s="1">
        <v>0.001252</v>
      </c>
      <c r="D51" s="1">
        <v>0.062801</v>
      </c>
    </row>
    <row r="52">
      <c r="A52" s="1" t="s">
        <v>4994</v>
      </c>
      <c r="B52" s="1">
        <v>-0.001077</v>
      </c>
      <c r="C52" s="1">
        <v>-0.006247</v>
      </c>
      <c r="D52" s="1">
        <v>-0.00414</v>
      </c>
    </row>
    <row r="53">
      <c r="A53" s="1" t="s">
        <v>4995</v>
      </c>
      <c r="B53" s="1">
        <v>-0.004596</v>
      </c>
      <c r="C53" s="1">
        <v>-0.0087</v>
      </c>
      <c r="D53" s="1">
        <v>0.020829</v>
      </c>
    </row>
    <row r="54">
      <c r="A54" s="1" t="s">
        <v>4996</v>
      </c>
      <c r="B54" s="1">
        <v>0.001972</v>
      </c>
      <c r="C54" s="1">
        <v>-0.002039</v>
      </c>
      <c r="D54" s="1">
        <v>8.18E-4</v>
      </c>
    </row>
    <row r="55">
      <c r="A55" s="1" t="s">
        <v>4997</v>
      </c>
      <c r="B55" s="1">
        <v>-0.001841</v>
      </c>
      <c r="C55" s="1">
        <v>-0.009177</v>
      </c>
      <c r="D55" s="1">
        <v>-0.019853</v>
      </c>
    </row>
    <row r="56">
      <c r="A56" s="1" t="s">
        <v>4998</v>
      </c>
      <c r="B56" s="1">
        <v>0.002195</v>
      </c>
      <c r="C56" s="1">
        <v>0.012057</v>
      </c>
      <c r="D56" s="1">
        <v>0.008177</v>
      </c>
    </row>
    <row r="57">
      <c r="A57" s="1" t="s">
        <v>4999</v>
      </c>
      <c r="B57" s="1">
        <v>-0.001354</v>
      </c>
      <c r="C57" s="1">
        <v>-0.007294</v>
      </c>
      <c r="D57" s="1">
        <v>-0.00321</v>
      </c>
    </row>
    <row r="58">
      <c r="A58" s="1" t="s">
        <v>5000</v>
      </c>
      <c r="B58" s="1">
        <v>0.002663</v>
      </c>
      <c r="C58" s="1">
        <v>0.02236</v>
      </c>
      <c r="D58" s="1">
        <v>0.005255</v>
      </c>
    </row>
    <row r="59">
      <c r="A59" s="1" t="s">
        <v>5001</v>
      </c>
      <c r="B59" s="1">
        <v>-0.002229</v>
      </c>
      <c r="C59" s="1">
        <v>-0.007214</v>
      </c>
      <c r="D59" s="1">
        <v>0.001775</v>
      </c>
    </row>
    <row r="60">
      <c r="A60" s="1" t="s">
        <v>5002</v>
      </c>
      <c r="B60" s="1">
        <v>0.007319</v>
      </c>
      <c r="C60" s="1">
        <v>0.019175</v>
      </c>
      <c r="D60" s="1">
        <v>0.004733</v>
      </c>
    </row>
    <row r="61">
      <c r="A61" s="1" t="s">
        <v>5003</v>
      </c>
      <c r="B61" s="1">
        <v>-2.72E-4</v>
      </c>
      <c r="C61" s="1">
        <v>-0.003847</v>
      </c>
      <c r="D61" s="1">
        <v>0.001731</v>
      </c>
    </row>
    <row r="62">
      <c r="A62" s="1" t="s">
        <v>5004</v>
      </c>
      <c r="B62" s="1">
        <v>0.008171</v>
      </c>
      <c r="C62" s="1">
        <v>0.004956</v>
      </c>
      <c r="D62" s="1">
        <v>0.007672</v>
      </c>
    </row>
    <row r="63">
      <c r="A63" s="1" t="s">
        <v>5005</v>
      </c>
      <c r="B63" s="1">
        <v>-0.002614</v>
      </c>
      <c r="C63" s="1">
        <v>0.00118</v>
      </c>
      <c r="D63" s="1">
        <v>0.00381</v>
      </c>
    </row>
    <row r="64">
      <c r="A64" s="1" t="s">
        <v>5006</v>
      </c>
      <c r="B64" s="1">
        <v>0.003388</v>
      </c>
      <c r="C64" s="1">
        <v>-5.16E-4</v>
      </c>
      <c r="D64" s="1">
        <v>-0.003855</v>
      </c>
    </row>
    <row r="65">
      <c r="A65" s="1" t="s">
        <v>5007</v>
      </c>
      <c r="B65" s="1">
        <v>-0.003944</v>
      </c>
      <c r="C65" s="1">
        <v>-0.003637</v>
      </c>
      <c r="D65" s="1">
        <v>-0.001706</v>
      </c>
    </row>
    <row r="66">
      <c r="A66" s="1" t="s">
        <v>5008</v>
      </c>
      <c r="B66" s="1">
        <v>-0.004405</v>
      </c>
      <c r="C66" s="1">
        <v>0.001546</v>
      </c>
      <c r="D66" s="1">
        <v>0.00557</v>
      </c>
    </row>
    <row r="67">
      <c r="A67" s="1" t="s">
        <v>5009</v>
      </c>
      <c r="B67" s="1">
        <v>-0.002393</v>
      </c>
      <c r="C67" s="1">
        <v>-0.01093</v>
      </c>
      <c r="D67" s="1">
        <v>-0.002373</v>
      </c>
    </row>
    <row r="68">
      <c r="A68" s="1" t="s">
        <v>5010</v>
      </c>
      <c r="B68" s="1">
        <v>-0.002</v>
      </c>
      <c r="C68" s="1">
        <v>4.02E-4</v>
      </c>
      <c r="D68" s="1">
        <v>0.063703</v>
      </c>
    </row>
    <row r="69">
      <c r="A69" s="1" t="s">
        <v>5011</v>
      </c>
      <c r="B69" s="1">
        <v>-1.75E-4</v>
      </c>
      <c r="C69" s="1">
        <v>-0.011371</v>
      </c>
      <c r="D69" s="1">
        <v>-0.004632</v>
      </c>
    </row>
    <row r="70">
      <c r="A70" s="1" t="s">
        <v>5012</v>
      </c>
      <c r="B70" s="1">
        <v>-0.005814</v>
      </c>
      <c r="C70" s="1">
        <v>-0.011087</v>
      </c>
      <c r="D70" s="1">
        <v>0.024499</v>
      </c>
    </row>
    <row r="71">
      <c r="A71" s="1" t="s">
        <v>5013</v>
      </c>
      <c r="B71" s="1">
        <v>-0.002004</v>
      </c>
      <c r="C71" s="1">
        <v>-0.001361</v>
      </c>
      <c r="D71" s="1">
        <v>-4.49E-4</v>
      </c>
    </row>
    <row r="72">
      <c r="A72" s="1" t="s">
        <v>5014</v>
      </c>
      <c r="B72" s="1">
        <v>-0.001861</v>
      </c>
      <c r="C72" s="1">
        <v>-0.007708</v>
      </c>
      <c r="D72" s="1">
        <v>-0.017912</v>
      </c>
    </row>
    <row r="73">
      <c r="A73" s="1" t="s">
        <v>5015</v>
      </c>
      <c r="B73" s="1">
        <v>5.86E-4</v>
      </c>
      <c r="C73" s="1">
        <v>0.011424</v>
      </c>
      <c r="D73" s="1">
        <v>0.007821</v>
      </c>
    </row>
    <row r="74">
      <c r="A74" s="1" t="s">
        <v>5016</v>
      </c>
      <c r="B74" s="1">
        <v>-0.001931</v>
      </c>
      <c r="C74" s="1">
        <v>-0.008152</v>
      </c>
      <c r="D74" s="1">
        <v>-0.003844</v>
      </c>
    </row>
    <row r="75">
      <c r="A75" s="1" t="s">
        <v>5017</v>
      </c>
      <c r="B75" s="1">
        <v>0.004618</v>
      </c>
      <c r="C75" s="1">
        <v>0.022768</v>
      </c>
      <c r="D75" s="1">
        <v>0.00416</v>
      </c>
    </row>
    <row r="76">
      <c r="A76" s="1" t="s">
        <v>5018</v>
      </c>
      <c r="B76" s="1">
        <v>-0.003401</v>
      </c>
      <c r="C76" s="1">
        <v>-0.005065</v>
      </c>
      <c r="D76" s="1">
        <v>5.37E-4</v>
      </c>
    </row>
    <row r="77">
      <c r="A77" s="1" t="s">
        <v>5019</v>
      </c>
      <c r="B77" s="1">
        <v>0.007185</v>
      </c>
      <c r="C77" s="1">
        <v>0.017462</v>
      </c>
      <c r="D77" s="1">
        <v>0.004618</v>
      </c>
    </row>
    <row r="78">
      <c r="A78" s="1" t="s">
        <v>5020</v>
      </c>
      <c r="B78" s="1">
        <v>-0.002386</v>
      </c>
      <c r="C78" s="1">
        <v>-0.002886</v>
      </c>
      <c r="D78" s="1">
        <v>0.004448</v>
      </c>
    </row>
    <row r="79">
      <c r="A79" s="1" t="s">
        <v>5021</v>
      </c>
      <c r="B79" s="1">
        <v>0.007059</v>
      </c>
      <c r="C79" s="1">
        <v>0.004432</v>
      </c>
      <c r="D79" s="1">
        <v>0.006624</v>
      </c>
    </row>
    <row r="80">
      <c r="A80" s="1" t="s">
        <v>5022</v>
      </c>
      <c r="B80" s="1">
        <v>-0.002038</v>
      </c>
      <c r="C80" s="1">
        <v>-0.005034</v>
      </c>
      <c r="D80" s="1">
        <v>2.6E-4</v>
      </c>
    </row>
    <row r="81">
      <c r="A81" s="1" t="s">
        <v>5023</v>
      </c>
      <c r="B81" s="1">
        <v>9.96E-4</v>
      </c>
      <c r="C81" s="1">
        <v>-3.65E-4</v>
      </c>
      <c r="D81" s="1">
        <v>-0.007548</v>
      </c>
    </row>
    <row r="82">
      <c r="A82" s="1" t="s">
        <v>5024</v>
      </c>
      <c r="B82" s="1">
        <v>-0.002488</v>
      </c>
      <c r="C82" s="1">
        <v>-0.004343</v>
      </c>
      <c r="D82" s="1">
        <v>-0.002123</v>
      </c>
    </row>
    <row r="83">
      <c r="A83" s="1" t="s">
        <v>5025</v>
      </c>
      <c r="B83" s="1">
        <v>-0.001404</v>
      </c>
      <c r="C83" s="1">
        <v>0.001306</v>
      </c>
      <c r="D83" s="1">
        <v>8.3E-4</v>
      </c>
    </row>
    <row r="84">
      <c r="A84" s="1" t="s">
        <v>5026</v>
      </c>
      <c r="B84" s="1">
        <v>-0.002976</v>
      </c>
      <c r="C84" s="1">
        <v>-0.010861</v>
      </c>
      <c r="D84" s="1">
        <v>-0.001855</v>
      </c>
    </row>
    <row r="85">
      <c r="A85" s="1" t="s">
        <v>5027</v>
      </c>
      <c r="B85" s="1">
        <v>-0.003813</v>
      </c>
      <c r="C85" s="1">
        <v>2.12E-4</v>
      </c>
      <c r="D85" s="1">
        <v>0.064484</v>
      </c>
    </row>
    <row r="86">
      <c r="A86" s="1" t="s">
        <v>5028</v>
      </c>
      <c r="B86" s="1">
        <v>-0.001493</v>
      </c>
      <c r="C86" s="1">
        <v>-0.01163</v>
      </c>
      <c r="D86" s="1">
        <v>-0.002814</v>
      </c>
    </row>
    <row r="87">
      <c r="A87" s="1" t="s">
        <v>5029</v>
      </c>
      <c r="B87" s="1">
        <v>-0.005429</v>
      </c>
      <c r="C87" s="1">
        <v>-0.010488</v>
      </c>
      <c r="D87" s="1">
        <v>0.02813</v>
      </c>
    </row>
    <row r="88">
      <c r="A88" s="1" t="s">
        <v>5030</v>
      </c>
      <c r="B88" s="1">
        <v>-0.00189</v>
      </c>
      <c r="C88" s="1">
        <v>-0.004333</v>
      </c>
      <c r="D88" s="1">
        <v>9.0E-4</v>
      </c>
    </row>
    <row r="89">
      <c r="A89" s="1" t="s">
        <v>5031</v>
      </c>
      <c r="B89" s="1">
        <v>-0.001302</v>
      </c>
      <c r="C89" s="1">
        <v>-0.007608</v>
      </c>
      <c r="D89" s="1">
        <v>-0.015912</v>
      </c>
    </row>
    <row r="90">
      <c r="A90" s="1" t="s">
        <v>5032</v>
      </c>
      <c r="B90" s="1">
        <v>0.003</v>
      </c>
      <c r="C90" s="1">
        <v>0.010747</v>
      </c>
      <c r="D90" s="1">
        <v>0.006348</v>
      </c>
    </row>
    <row r="91">
      <c r="A91" s="1" t="s">
        <v>5033</v>
      </c>
      <c r="B91" s="1">
        <v>-0.002661</v>
      </c>
      <c r="C91" s="1">
        <v>-0.006743</v>
      </c>
      <c r="D91" s="1">
        <v>-0.001837</v>
      </c>
    </row>
    <row r="92">
      <c r="A92" s="1" t="s">
        <v>5034</v>
      </c>
      <c r="B92" s="1">
        <v>0.005774</v>
      </c>
      <c r="C92" s="1">
        <v>0.02229</v>
      </c>
      <c r="D92" s="1">
        <v>0.006463</v>
      </c>
    </row>
    <row r="93">
      <c r="A93" s="1" t="s">
        <v>5035</v>
      </c>
      <c r="B93" s="1">
        <v>6.4E-4</v>
      </c>
      <c r="C93" s="1">
        <v>-0.006987</v>
      </c>
      <c r="D93" s="1">
        <v>0.002898</v>
      </c>
    </row>
    <row r="94">
      <c r="A94" s="1" t="s">
        <v>5036</v>
      </c>
      <c r="B94" s="1">
        <v>0.007867</v>
      </c>
      <c r="C94" s="1">
        <v>0.020304</v>
      </c>
      <c r="D94" s="1">
        <v>0.00366</v>
      </c>
    </row>
    <row r="95">
      <c r="A95" s="1" t="s">
        <v>5037</v>
      </c>
      <c r="B95" s="1">
        <v>-0.002316</v>
      </c>
      <c r="C95" s="1">
        <v>-0.003263</v>
      </c>
      <c r="D95" s="1">
        <v>0.002786</v>
      </c>
    </row>
    <row r="96">
      <c r="A96" s="1" t="s">
        <v>5038</v>
      </c>
      <c r="B96" s="1">
        <v>0.005723</v>
      </c>
      <c r="C96" s="1">
        <v>0.004058</v>
      </c>
      <c r="D96" s="1">
        <v>0.005281</v>
      </c>
    </row>
    <row r="97">
      <c r="A97" s="1" t="s">
        <v>5039</v>
      </c>
      <c r="B97" s="1">
        <v>-0.002388</v>
      </c>
      <c r="C97" s="1">
        <v>-5.67E-4</v>
      </c>
      <c r="D97" s="1">
        <v>3.29E-4</v>
      </c>
    </row>
    <row r="98">
      <c r="A98" s="1" t="s">
        <v>5040</v>
      </c>
      <c r="B98" s="1">
        <v>0.002536</v>
      </c>
      <c r="C98" s="1">
        <v>8.38E-4</v>
      </c>
      <c r="D98" s="1">
        <v>-0.004109</v>
      </c>
    </row>
    <row r="99">
      <c r="A99" s="1" t="s">
        <v>5041</v>
      </c>
      <c r="B99" s="1">
        <v>-0.004973</v>
      </c>
      <c r="C99" s="1">
        <v>-0.002696</v>
      </c>
      <c r="D99" s="1">
        <v>-0.00103</v>
      </c>
    </row>
    <row r="100">
      <c r="A100" s="1" t="s">
        <v>5042</v>
      </c>
      <c r="B100" s="1">
        <v>0.001413</v>
      </c>
      <c r="C100" s="1">
        <v>0.003404</v>
      </c>
      <c r="D100" s="1">
        <v>-0.001997</v>
      </c>
    </row>
    <row r="101">
      <c r="A101" s="1" t="s">
        <v>5043</v>
      </c>
      <c r="B101" s="1">
        <v>-0.002698</v>
      </c>
      <c r="C101" s="1">
        <v>-0.009478</v>
      </c>
      <c r="D101" s="1">
        <v>-0.002423</v>
      </c>
    </row>
    <row r="102">
      <c r="A102" s="1" t="s">
        <v>5044</v>
      </c>
      <c r="B102" s="1">
        <v>-9.96E-4</v>
      </c>
      <c r="C102" s="1">
        <v>0.001717</v>
      </c>
      <c r="D102" s="1">
        <v>0.059454</v>
      </c>
    </row>
    <row r="103">
      <c r="A103" s="1" t="s">
        <v>5045</v>
      </c>
      <c r="B103" s="1">
        <v>1.63E-4</v>
      </c>
      <c r="C103" s="1">
        <v>-0.012375</v>
      </c>
      <c r="D103" s="1">
        <v>-0.004518</v>
      </c>
    </row>
    <row r="104">
      <c r="A104" s="1" t="s">
        <v>5046</v>
      </c>
      <c r="B104" s="1">
        <v>-0.006997</v>
      </c>
      <c r="C104" s="1">
        <v>-0.008107</v>
      </c>
      <c r="D104" s="1">
        <v>0.03264</v>
      </c>
    </row>
    <row r="105">
      <c r="A105" s="1" t="s">
        <v>5047</v>
      </c>
      <c r="B105" s="1">
        <v>0.00173</v>
      </c>
      <c r="C105" s="1">
        <v>-0.002881</v>
      </c>
      <c r="D105" s="1">
        <v>-5.04E-4</v>
      </c>
    </row>
    <row r="106">
      <c r="A106" s="1" t="s">
        <v>5048</v>
      </c>
      <c r="B106" s="1">
        <v>-0.003848</v>
      </c>
      <c r="C106" s="1">
        <v>-0.008409</v>
      </c>
      <c r="D106" s="1">
        <v>-0.017532</v>
      </c>
    </row>
    <row r="107">
      <c r="A107" s="1" t="s">
        <v>5049</v>
      </c>
      <c r="B107" s="1">
        <v>0.001343</v>
      </c>
      <c r="C107" s="1">
        <v>0.012958</v>
      </c>
      <c r="D107" s="1">
        <v>0.007591</v>
      </c>
    </row>
    <row r="108">
      <c r="A108" s="1" t="s">
        <v>5050</v>
      </c>
      <c r="B108" s="1">
        <v>-0.003386</v>
      </c>
      <c r="C108" s="1">
        <v>-0.004444</v>
      </c>
      <c r="D108" s="1">
        <v>-0.004539</v>
      </c>
    </row>
    <row r="109">
      <c r="A109" s="1" t="s">
        <v>5051</v>
      </c>
      <c r="B109" s="1">
        <v>0.004939</v>
      </c>
      <c r="C109" s="1">
        <v>0.019924</v>
      </c>
      <c r="D109" s="1">
        <v>0.004835</v>
      </c>
    </row>
    <row r="110">
      <c r="A110" s="1" t="s">
        <v>5052</v>
      </c>
      <c r="B110" s="1">
        <v>-4.8E-4</v>
      </c>
      <c r="C110" s="1">
        <v>-0.007543</v>
      </c>
      <c r="D110" s="1">
        <v>0.002453</v>
      </c>
    </row>
    <row r="111">
      <c r="A111" s="1" t="s">
        <v>5053</v>
      </c>
      <c r="B111" s="1">
        <v>0.006613</v>
      </c>
      <c r="C111" s="1">
        <v>0.019179</v>
      </c>
      <c r="D111" s="1">
        <v>0.002529</v>
      </c>
    </row>
    <row r="112">
      <c r="A112" s="1" t="s">
        <v>5054</v>
      </c>
      <c r="B112" s="1">
        <v>-0.001817</v>
      </c>
      <c r="C112" s="1">
        <v>-0.002374</v>
      </c>
      <c r="D112" s="1">
        <v>0.005047</v>
      </c>
    </row>
    <row r="113">
      <c r="A113" s="1" t="s">
        <v>5055</v>
      </c>
      <c r="B113" s="1">
        <v>0.0055</v>
      </c>
      <c r="C113" s="1">
        <v>0.005612</v>
      </c>
      <c r="D113" s="1">
        <v>0.005995</v>
      </c>
    </row>
    <row r="114">
      <c r="A114" s="1" t="s">
        <v>5056</v>
      </c>
      <c r="B114" s="1">
        <v>-0.003711</v>
      </c>
      <c r="C114" s="1">
        <v>-1.61E-4</v>
      </c>
      <c r="D114" s="1">
        <v>0.001669</v>
      </c>
    </row>
    <row r="115">
      <c r="A115" s="1" t="s">
        <v>5057</v>
      </c>
      <c r="B115" s="1">
        <v>-0.002174</v>
      </c>
      <c r="C115" s="1">
        <v>-0.003782</v>
      </c>
      <c r="D115" s="1">
        <v>-0.002235</v>
      </c>
    </row>
    <row r="116">
      <c r="A116" s="1" t="s">
        <v>5058</v>
      </c>
      <c r="B116" s="1">
        <v>-0.004189</v>
      </c>
      <c r="C116" s="1">
        <v>-0.003408</v>
      </c>
      <c r="D116" s="1">
        <v>-0.001974</v>
      </c>
    </row>
    <row r="117">
      <c r="A117" s="1" t="s">
        <v>5059</v>
      </c>
      <c r="B117" s="1">
        <v>-0.001498</v>
      </c>
      <c r="C117" s="1">
        <v>-0.00148</v>
      </c>
      <c r="D117" s="1">
        <v>-0.002246</v>
      </c>
    </row>
    <row r="118">
      <c r="A118" s="1" t="s">
        <v>5060</v>
      </c>
      <c r="B118" s="1">
        <v>-0.001767</v>
      </c>
      <c r="C118" s="1">
        <v>-0.006985</v>
      </c>
      <c r="D118" s="1">
        <v>-8.16E-4</v>
      </c>
    </row>
    <row r="119">
      <c r="A119" s="1" t="s">
        <v>5061</v>
      </c>
      <c r="B119" s="1">
        <v>-0.002137</v>
      </c>
      <c r="C119" s="1">
        <v>-0.002588</v>
      </c>
      <c r="D119" s="1">
        <v>0.057795</v>
      </c>
    </row>
    <row r="120">
      <c r="A120" s="1" t="s">
        <v>5062</v>
      </c>
      <c r="B120" s="1">
        <v>0.001942</v>
      </c>
      <c r="C120" s="1">
        <v>-0.007037</v>
      </c>
      <c r="D120" s="1">
        <v>-0.004628</v>
      </c>
    </row>
    <row r="121">
      <c r="A121" s="1" t="s">
        <v>5063</v>
      </c>
      <c r="B121" s="1">
        <v>-0.007234</v>
      </c>
      <c r="C121" s="1">
        <v>-0.010576</v>
      </c>
      <c r="D121" s="1">
        <v>0.036641</v>
      </c>
    </row>
    <row r="122">
      <c r="A122" s="1" t="s">
        <v>5064</v>
      </c>
      <c r="B122" s="1">
        <v>2.92E-4</v>
      </c>
      <c r="C122" s="1">
        <v>-5.77E-4</v>
      </c>
      <c r="D122" s="1">
        <v>8.31E-4</v>
      </c>
    </row>
    <row r="123">
      <c r="A123" s="1" t="s">
        <v>5065</v>
      </c>
      <c r="B123" s="1">
        <v>-0.002902</v>
      </c>
      <c r="C123" s="1">
        <v>-0.007959</v>
      </c>
      <c r="D123" s="1">
        <v>-0.01706</v>
      </c>
    </row>
    <row r="124">
      <c r="A124" s="1" t="s">
        <v>5066</v>
      </c>
      <c r="B124" s="1">
        <v>0.001978</v>
      </c>
      <c r="C124" s="1">
        <v>0.015506</v>
      </c>
      <c r="D124" s="1">
        <v>0.008616</v>
      </c>
    </row>
    <row r="125">
      <c r="A125" s="1" t="s">
        <v>5067</v>
      </c>
      <c r="B125" s="1">
        <v>-0.002531</v>
      </c>
      <c r="C125" s="1">
        <v>-0.008598</v>
      </c>
      <c r="D125" s="1">
        <v>-0.004402</v>
      </c>
    </row>
    <row r="126">
      <c r="A126" s="1" t="s">
        <v>5068</v>
      </c>
      <c r="B126" s="1">
        <v>0.006189</v>
      </c>
      <c r="C126" s="1">
        <v>0.023508</v>
      </c>
      <c r="D126" s="1">
        <v>0.004104</v>
      </c>
    </row>
    <row r="127">
      <c r="A127" s="1" t="s">
        <v>5069</v>
      </c>
      <c r="B127" s="1">
        <v>-0.001361</v>
      </c>
      <c r="C127" s="1">
        <v>-0.008228</v>
      </c>
      <c r="D127" s="1">
        <v>6.29E-4</v>
      </c>
    </row>
    <row r="128">
      <c r="A128" s="1" t="s">
        <v>5070</v>
      </c>
      <c r="B128" s="1">
        <v>0.007795</v>
      </c>
      <c r="C128" s="1">
        <v>0.020353</v>
      </c>
      <c r="D128" s="1">
        <v>0.002149</v>
      </c>
    </row>
    <row r="129">
      <c r="A129" s="1" t="s">
        <v>5071</v>
      </c>
      <c r="B129" s="1">
        <v>-0.00174</v>
      </c>
      <c r="C129" s="1">
        <v>-0.006017</v>
      </c>
      <c r="D129" s="1">
        <v>0.001617</v>
      </c>
    </row>
    <row r="130">
      <c r="A130" s="1" t="s">
        <v>5072</v>
      </c>
      <c r="B130" s="1">
        <v>0.007472</v>
      </c>
      <c r="C130" s="1">
        <v>0.00711</v>
      </c>
      <c r="D130" s="1">
        <v>0.002998</v>
      </c>
    </row>
    <row r="131">
      <c r="A131" s="1" t="s">
        <v>5073</v>
      </c>
      <c r="B131" s="1">
        <v>-0.001436</v>
      </c>
      <c r="C131" s="1">
        <v>-0.002643</v>
      </c>
      <c r="D131" s="1">
        <v>0.003553</v>
      </c>
    </row>
    <row r="132">
      <c r="A132" s="1" t="s">
        <v>5074</v>
      </c>
      <c r="B132" s="1">
        <v>0.002345</v>
      </c>
      <c r="C132" s="1">
        <v>6.74E-4</v>
      </c>
      <c r="D132" s="1">
        <v>-0.003365</v>
      </c>
    </row>
    <row r="133">
      <c r="A133" s="1" t="s">
        <v>5075</v>
      </c>
      <c r="B133" s="1">
        <v>-0.004996</v>
      </c>
      <c r="C133" s="1">
        <v>-0.003476</v>
      </c>
      <c r="D133" s="1">
        <v>0.001102</v>
      </c>
    </row>
    <row r="134">
      <c r="A134" s="1" t="s">
        <v>5076</v>
      </c>
      <c r="B134" s="1">
        <v>-0.001546</v>
      </c>
      <c r="C134" s="1">
        <v>0.001169</v>
      </c>
      <c r="D134" s="1">
        <v>-0.007348</v>
      </c>
    </row>
    <row r="135">
      <c r="A135" s="1" t="s">
        <v>5077</v>
      </c>
      <c r="B135" s="1">
        <v>-0.003299</v>
      </c>
      <c r="C135" s="1">
        <v>-0.008599</v>
      </c>
      <c r="D135" s="1">
        <v>-0.002474</v>
      </c>
    </row>
    <row r="136">
      <c r="A136" s="1" t="s">
        <v>5078</v>
      </c>
      <c r="B136" s="1">
        <v>-0.001538</v>
      </c>
      <c r="C136" s="1">
        <v>-3.74E-4</v>
      </c>
      <c r="D136" s="1">
        <v>0.056141</v>
      </c>
    </row>
    <row r="137">
      <c r="A137" s="1" t="s">
        <v>5079</v>
      </c>
      <c r="B137" s="1">
        <v>-1.36E-4</v>
      </c>
      <c r="C137" s="1">
        <v>-0.012046</v>
      </c>
      <c r="D137" s="1">
        <v>-0.003637</v>
      </c>
    </row>
    <row r="138">
      <c r="A138" s="1" t="s">
        <v>5080</v>
      </c>
      <c r="B138" s="1">
        <v>-0.003559</v>
      </c>
      <c r="C138" s="1">
        <v>-0.009013</v>
      </c>
      <c r="D138" s="1">
        <v>0.038435</v>
      </c>
    </row>
    <row r="139">
      <c r="A139" s="1" t="s">
        <v>5081</v>
      </c>
      <c r="B139" s="1">
        <v>2.26E-4</v>
      </c>
      <c r="C139" s="1">
        <v>-0.004746</v>
      </c>
      <c r="D139" s="1">
        <v>-1.98E-4</v>
      </c>
    </row>
    <row r="140">
      <c r="A140" s="1" t="s">
        <v>5082</v>
      </c>
      <c r="B140" s="1">
        <v>-0.002674</v>
      </c>
      <c r="C140" s="1">
        <v>-0.008822</v>
      </c>
      <c r="D140" s="1">
        <v>-0.018547</v>
      </c>
    </row>
    <row r="141">
      <c r="A141" s="1" t="s">
        <v>5083</v>
      </c>
      <c r="B141" s="1">
        <v>0.002632</v>
      </c>
      <c r="C141" s="1">
        <v>0.010014</v>
      </c>
      <c r="D141" s="1">
        <v>0.008758</v>
      </c>
    </row>
    <row r="142">
      <c r="A142" s="1" t="s">
        <v>5084</v>
      </c>
      <c r="B142" s="1">
        <v>-0.001923</v>
      </c>
      <c r="C142" s="1">
        <v>-0.004761</v>
      </c>
      <c r="D142" s="1">
        <v>-0.007637</v>
      </c>
    </row>
    <row r="143">
      <c r="A143" s="1" t="s">
        <v>5085</v>
      </c>
      <c r="B143" s="1">
        <v>0.00441</v>
      </c>
      <c r="C143" s="1">
        <v>0.020942</v>
      </c>
      <c r="D143" s="1">
        <v>0.003644</v>
      </c>
    </row>
    <row r="144">
      <c r="A144" s="1" t="s">
        <v>5086</v>
      </c>
      <c r="B144" s="1">
        <v>-0.001839</v>
      </c>
      <c r="C144" s="1">
        <v>-0.007881</v>
      </c>
      <c r="D144" s="1">
        <v>9.26E-4</v>
      </c>
    </row>
    <row r="145">
      <c r="A145" s="1" t="s">
        <v>5087</v>
      </c>
      <c r="B145" s="1">
        <v>0.00809</v>
      </c>
      <c r="C145" s="1">
        <v>0.017742</v>
      </c>
      <c r="D145" s="1">
        <v>0.001541</v>
      </c>
    </row>
    <row r="146">
      <c r="A146" s="1" t="s">
        <v>5088</v>
      </c>
      <c r="B146" s="1">
        <v>-0.002523</v>
      </c>
      <c r="C146" s="1">
        <v>-0.006505</v>
      </c>
      <c r="D146" s="1">
        <v>0.001827</v>
      </c>
    </row>
    <row r="147">
      <c r="A147" s="1" t="s">
        <v>5089</v>
      </c>
      <c r="B147" s="1">
        <v>0.009124</v>
      </c>
      <c r="C147" s="1">
        <v>0.007958</v>
      </c>
      <c r="D147" s="1">
        <v>0.006604</v>
      </c>
    </row>
    <row r="148">
      <c r="A148" s="1" t="s">
        <v>5090</v>
      </c>
      <c r="B148" s="1">
        <v>-0.003428</v>
      </c>
      <c r="C148" s="1">
        <v>-0.002203</v>
      </c>
      <c r="D148" s="1">
        <v>0.001307</v>
      </c>
    </row>
    <row r="149">
      <c r="A149" s="1" t="s">
        <v>5091</v>
      </c>
      <c r="B149" s="1">
        <v>0.002187</v>
      </c>
      <c r="C149" s="1">
        <v>-3.5E-4</v>
      </c>
      <c r="D149" s="1">
        <v>-0.002301</v>
      </c>
    </row>
    <row r="150">
      <c r="A150" s="1" t="s">
        <v>5092</v>
      </c>
      <c r="B150" s="1">
        <v>-0.004675</v>
      </c>
      <c r="C150" s="1">
        <v>-0.004167</v>
      </c>
      <c r="D150" s="1">
        <v>9.3E-5</v>
      </c>
    </row>
    <row r="151">
      <c r="A151" s="1" t="s">
        <v>5093</v>
      </c>
      <c r="B151" s="1">
        <v>-0.001402</v>
      </c>
      <c r="C151" s="1">
        <v>-0.003529</v>
      </c>
      <c r="D151" s="1">
        <v>-0.005765</v>
      </c>
    </row>
    <row r="152">
      <c r="A152" s="1" t="s">
        <v>5094</v>
      </c>
      <c r="B152" s="1">
        <v>-0.005359</v>
      </c>
      <c r="C152" s="1">
        <v>-0.006431</v>
      </c>
      <c r="D152" s="1">
        <v>6.62E-4</v>
      </c>
    </row>
    <row r="153">
      <c r="A153" s="1" t="s">
        <v>5095</v>
      </c>
      <c r="B153" s="1">
        <v>-0.002973</v>
      </c>
      <c r="C153" s="1">
        <v>2.09E-4</v>
      </c>
      <c r="D153" s="1">
        <v>0.054218</v>
      </c>
    </row>
    <row r="154">
      <c r="A154" s="1" t="s">
        <v>5096</v>
      </c>
      <c r="B154" s="1">
        <v>-5.76E-4</v>
      </c>
      <c r="C154" s="1">
        <v>-0.008327</v>
      </c>
      <c r="D154" s="1">
        <v>-0.00465</v>
      </c>
    </row>
    <row r="155">
      <c r="A155" s="1" t="s">
        <v>5097</v>
      </c>
      <c r="B155" s="1">
        <v>-0.004218</v>
      </c>
      <c r="C155" s="1">
        <v>-0.011659</v>
      </c>
      <c r="D155" s="1">
        <v>0.043505</v>
      </c>
    </row>
    <row r="156">
      <c r="A156" s="1" t="s">
        <v>5098</v>
      </c>
      <c r="B156" s="1">
        <v>0.003522</v>
      </c>
      <c r="C156" s="1">
        <v>-0.004874</v>
      </c>
      <c r="D156" s="1">
        <v>-0.002205</v>
      </c>
    </row>
    <row r="157">
      <c r="A157" s="1" t="s">
        <v>5099</v>
      </c>
      <c r="B157" s="1">
        <v>-0.001833</v>
      </c>
      <c r="C157" s="1">
        <v>-0.010937</v>
      </c>
      <c r="D157" s="1">
        <v>-0.020443</v>
      </c>
    </row>
    <row r="158">
      <c r="A158" s="1" t="s">
        <v>5100</v>
      </c>
      <c r="B158" s="1">
        <v>0.002366</v>
      </c>
      <c r="C158" s="1">
        <v>0.010527</v>
      </c>
      <c r="D158" s="1">
        <v>0.006175</v>
      </c>
    </row>
    <row r="159">
      <c r="A159" s="1" t="s">
        <v>5101</v>
      </c>
      <c r="B159" s="1">
        <v>-0.003937</v>
      </c>
      <c r="C159" s="1">
        <v>-0.006669</v>
      </c>
      <c r="D159" s="1">
        <v>-0.006435</v>
      </c>
    </row>
    <row r="160">
      <c r="A160" s="1" t="s">
        <v>5102</v>
      </c>
      <c r="B160" s="1">
        <v>0.001819</v>
      </c>
      <c r="C160" s="1">
        <v>0.021207</v>
      </c>
      <c r="D160" s="1">
        <v>0.008483</v>
      </c>
    </row>
    <row r="161">
      <c r="A161" s="1" t="s">
        <v>5103</v>
      </c>
      <c r="B161" s="1">
        <v>-0.003314</v>
      </c>
      <c r="C161" s="1">
        <v>-0.005204</v>
      </c>
      <c r="D161" s="1">
        <v>0.002382</v>
      </c>
    </row>
    <row r="162">
      <c r="A162" s="1" t="s">
        <v>5104</v>
      </c>
      <c r="B162" s="1">
        <v>0.007318</v>
      </c>
      <c r="C162" s="1">
        <v>0.01972</v>
      </c>
      <c r="D162" s="1">
        <v>0.003285</v>
      </c>
    </row>
    <row r="163">
      <c r="A163" s="1" t="s">
        <v>5105</v>
      </c>
      <c r="B163" s="1">
        <v>-0.001533</v>
      </c>
      <c r="C163" s="1">
        <v>-0.004605</v>
      </c>
      <c r="D163" s="1">
        <v>0.003413</v>
      </c>
    </row>
    <row r="164">
      <c r="A164" s="1" t="s">
        <v>5106</v>
      </c>
      <c r="B164" s="1">
        <v>0.007188</v>
      </c>
      <c r="C164" s="1">
        <v>0.00698</v>
      </c>
      <c r="D164" s="1">
        <v>0.005497</v>
      </c>
    </row>
    <row r="165">
      <c r="A165" s="1" t="s">
        <v>5107</v>
      </c>
      <c r="B165" s="1">
        <v>-5.48E-4</v>
      </c>
      <c r="C165" s="1">
        <v>-0.002122</v>
      </c>
      <c r="D165" s="1">
        <v>0.001362</v>
      </c>
    </row>
    <row r="166">
      <c r="A166" s="1" t="s">
        <v>5108</v>
      </c>
      <c r="B166" s="1">
        <v>0.002932</v>
      </c>
      <c r="C166" s="1">
        <v>0.003369</v>
      </c>
      <c r="D166" s="1">
        <v>-0.002303</v>
      </c>
    </row>
    <row r="167">
      <c r="A167" s="1" t="s">
        <v>5109</v>
      </c>
      <c r="B167" s="1">
        <v>-0.006186</v>
      </c>
      <c r="C167" s="1">
        <v>-0.00266</v>
      </c>
      <c r="D167" s="1">
        <v>-0.002209</v>
      </c>
    </row>
    <row r="168">
      <c r="A168" s="1" t="s">
        <v>5110</v>
      </c>
      <c r="B168" s="1">
        <v>-0.002907</v>
      </c>
      <c r="C168" s="1">
        <v>9.97E-4</v>
      </c>
      <c r="D168" s="1">
        <v>-0.009023</v>
      </c>
    </row>
    <row r="169">
      <c r="A169" s="1" t="s">
        <v>5111</v>
      </c>
      <c r="B169" s="1">
        <v>-0.004445</v>
      </c>
      <c r="C169" s="1">
        <v>-0.00622</v>
      </c>
      <c r="D169" s="1">
        <v>-0.003091</v>
      </c>
    </row>
    <row r="170">
      <c r="A170" s="1" t="s">
        <v>5112</v>
      </c>
      <c r="B170" s="1">
        <v>3.65E-4</v>
      </c>
      <c r="C170" s="1">
        <v>0.001931</v>
      </c>
      <c r="D170" s="1">
        <v>0.049528</v>
      </c>
    </row>
    <row r="171">
      <c r="A171" s="1" t="s">
        <v>5113</v>
      </c>
      <c r="B171" s="1">
        <v>3.88E-4</v>
      </c>
      <c r="C171" s="1">
        <v>-0.011053</v>
      </c>
      <c r="D171" s="1">
        <v>-0.004604</v>
      </c>
    </row>
    <row r="172">
      <c r="A172" s="1" t="s">
        <v>5114</v>
      </c>
      <c r="B172" s="1">
        <v>-0.005072</v>
      </c>
      <c r="C172" s="1">
        <v>-0.006058</v>
      </c>
      <c r="D172" s="1">
        <v>0.045123</v>
      </c>
    </row>
    <row r="173">
      <c r="A173" s="1" t="s">
        <v>5115</v>
      </c>
      <c r="B173" s="1">
        <v>-4.74E-4</v>
      </c>
      <c r="C173" s="1">
        <v>-0.004347</v>
      </c>
      <c r="D173" s="1">
        <v>-0.002294</v>
      </c>
    </row>
    <row r="174">
      <c r="A174" s="1" t="s">
        <v>5116</v>
      </c>
      <c r="B174" s="1">
        <v>-0.002676</v>
      </c>
      <c r="C174" s="1">
        <v>-0.012465</v>
      </c>
      <c r="D174" s="1">
        <v>-0.014884</v>
      </c>
    </row>
    <row r="175">
      <c r="A175" s="1" t="s">
        <v>5117</v>
      </c>
      <c r="B175" s="1">
        <v>3.9E-4</v>
      </c>
      <c r="C175" s="1">
        <v>0.007453</v>
      </c>
      <c r="D175" s="1">
        <v>0.006279</v>
      </c>
    </row>
    <row r="176">
      <c r="A176" s="1" t="s">
        <v>5118</v>
      </c>
      <c r="B176" s="1">
        <v>7.76E-4</v>
      </c>
      <c r="C176" s="1">
        <v>-0.004395</v>
      </c>
      <c r="D176" s="1">
        <v>-0.008872</v>
      </c>
    </row>
    <row r="177">
      <c r="A177" s="1" t="s">
        <v>5119</v>
      </c>
      <c r="B177" s="1">
        <v>0.004676</v>
      </c>
      <c r="C177" s="1">
        <v>0.019636</v>
      </c>
      <c r="D177" s="1">
        <v>0.006174</v>
      </c>
    </row>
    <row r="178">
      <c r="A178" s="1" t="s">
        <v>5120</v>
      </c>
      <c r="B178" s="1">
        <v>-0.0034</v>
      </c>
      <c r="C178" s="1">
        <v>-0.006675</v>
      </c>
      <c r="D178" s="1">
        <v>0.002078</v>
      </c>
    </row>
    <row r="179">
      <c r="A179" s="1" t="s">
        <v>5121</v>
      </c>
      <c r="B179" s="1">
        <v>0.007262</v>
      </c>
      <c r="C179" s="1">
        <v>0.01705</v>
      </c>
      <c r="D179" s="1">
        <v>2.73E-4</v>
      </c>
    </row>
    <row r="180">
      <c r="A180" s="1" t="s">
        <v>5122</v>
      </c>
      <c r="B180" s="1">
        <v>-0.001734</v>
      </c>
      <c r="C180" s="1">
        <v>-0.005705</v>
      </c>
      <c r="D180" s="1">
        <v>0.002364</v>
      </c>
    </row>
    <row r="181">
      <c r="A181" s="1" t="s">
        <v>5123</v>
      </c>
      <c r="B181" s="1">
        <v>0.005953</v>
      </c>
      <c r="C181" s="1">
        <v>0.009697</v>
      </c>
      <c r="D181" s="1">
        <v>0.005993</v>
      </c>
    </row>
    <row r="182">
      <c r="A182" s="1" t="s">
        <v>5124</v>
      </c>
      <c r="B182" s="1">
        <v>-0.001479</v>
      </c>
      <c r="C182" s="1">
        <v>-1.26E-4</v>
      </c>
      <c r="D182" s="1">
        <v>0.00328</v>
      </c>
    </row>
    <row r="183">
      <c r="A183" s="1" t="s">
        <v>5125</v>
      </c>
      <c r="B183" s="1">
        <v>0.001725</v>
      </c>
      <c r="C183" s="1">
        <v>3.17E-4</v>
      </c>
      <c r="D183" s="1">
        <v>-0.002497</v>
      </c>
    </row>
    <row r="184">
      <c r="A184" s="1" t="s">
        <v>5126</v>
      </c>
      <c r="B184" s="1">
        <v>-0.003756</v>
      </c>
      <c r="C184" s="1">
        <v>-0.004512</v>
      </c>
      <c r="D184" s="1">
        <v>0.001393</v>
      </c>
    </row>
    <row r="185">
      <c r="A185" s="1" t="s">
        <v>5127</v>
      </c>
      <c r="B185" s="1">
        <v>-0.001155</v>
      </c>
      <c r="C185" s="1">
        <v>-0.002323</v>
      </c>
      <c r="D185" s="1">
        <v>-0.008079</v>
      </c>
    </row>
    <row r="186">
      <c r="A186" s="1" t="s">
        <v>5128</v>
      </c>
      <c r="B186" s="1">
        <v>-0.001974</v>
      </c>
      <c r="C186" s="1">
        <v>-0.0082</v>
      </c>
      <c r="D186" s="1">
        <v>-0.004839</v>
      </c>
    </row>
    <row r="187">
      <c r="A187" s="1" t="s">
        <v>5129</v>
      </c>
      <c r="B187" s="1">
        <v>-0.002484</v>
      </c>
      <c r="C187" s="1">
        <v>3.7E-4</v>
      </c>
      <c r="D187" s="1">
        <v>0.046393</v>
      </c>
    </row>
    <row r="188">
      <c r="A188" s="1" t="s">
        <v>5130</v>
      </c>
      <c r="B188" s="1">
        <v>-0.001997</v>
      </c>
      <c r="C188" s="1">
        <v>-0.010088</v>
      </c>
      <c r="D188" s="1">
        <v>-0.004382</v>
      </c>
    </row>
    <row r="189">
      <c r="A189" s="1" t="s">
        <v>5131</v>
      </c>
      <c r="B189" s="1">
        <v>-0.003246</v>
      </c>
      <c r="C189" s="1">
        <v>-0.009077</v>
      </c>
      <c r="D189" s="1">
        <v>0.048021</v>
      </c>
    </row>
    <row r="190">
      <c r="A190" s="1" t="s">
        <v>5132</v>
      </c>
      <c r="B190" s="1">
        <v>0.0019</v>
      </c>
      <c r="C190" s="1">
        <v>-0.004218</v>
      </c>
      <c r="D190" s="1">
        <v>-9.63E-4</v>
      </c>
    </row>
    <row r="191">
      <c r="A191" s="1" t="s">
        <v>5133</v>
      </c>
      <c r="B191" s="1">
        <v>-0.003124</v>
      </c>
      <c r="C191" s="1">
        <v>-0.011299</v>
      </c>
      <c r="D191" s="1">
        <v>-0.015701</v>
      </c>
    </row>
    <row r="192">
      <c r="A192" s="1" t="s">
        <v>5134</v>
      </c>
      <c r="B192" s="1">
        <v>0.001934</v>
      </c>
      <c r="C192" s="1">
        <v>0.009365</v>
      </c>
      <c r="D192" s="1">
        <v>0.006724</v>
      </c>
    </row>
    <row r="193">
      <c r="A193" s="1" t="s">
        <v>5135</v>
      </c>
      <c r="B193" s="1">
        <v>-4.11E-4</v>
      </c>
      <c r="C193" s="1">
        <v>-0.008168</v>
      </c>
      <c r="D193" s="1">
        <v>-0.008158</v>
      </c>
    </row>
    <row r="194">
      <c r="A194" s="1" t="s">
        <v>5136</v>
      </c>
      <c r="B194" s="1">
        <v>0.002946</v>
      </c>
      <c r="C194" s="1">
        <v>0.021688</v>
      </c>
      <c r="D194" s="1">
        <v>0.005837</v>
      </c>
    </row>
    <row r="195">
      <c r="A195" s="1" t="s">
        <v>5137</v>
      </c>
      <c r="B195" s="1">
        <v>-0.001685</v>
      </c>
      <c r="C195" s="1">
        <v>-0.005433</v>
      </c>
      <c r="D195" s="1">
        <v>0.001874</v>
      </c>
    </row>
    <row r="196">
      <c r="A196" s="1" t="s">
        <v>5138</v>
      </c>
      <c r="B196" s="1">
        <v>0.007111</v>
      </c>
      <c r="C196" s="1">
        <v>0.018549</v>
      </c>
      <c r="D196" s="1">
        <v>0.002906</v>
      </c>
    </row>
    <row r="197">
      <c r="A197" s="1" t="s">
        <v>5139</v>
      </c>
      <c r="B197" s="1">
        <v>-0.001297</v>
      </c>
      <c r="C197" s="1">
        <v>-0.004396</v>
      </c>
      <c r="D197" s="1">
        <v>0.002121</v>
      </c>
    </row>
    <row r="198">
      <c r="A198" s="1" t="s">
        <v>5140</v>
      </c>
      <c r="B198" s="1">
        <v>0.009919</v>
      </c>
      <c r="C198" s="1">
        <v>0.007901</v>
      </c>
      <c r="D198" s="1">
        <v>0.005654</v>
      </c>
    </row>
    <row r="199">
      <c r="A199" s="1" t="s">
        <v>5141</v>
      </c>
      <c r="B199" s="1">
        <v>-9.71E-4</v>
      </c>
      <c r="C199" s="1">
        <v>-0.002703</v>
      </c>
      <c r="D199" s="1">
        <v>0.001176</v>
      </c>
    </row>
    <row r="200">
      <c r="A200" s="1" t="s">
        <v>5142</v>
      </c>
      <c r="B200" s="1">
        <v>9.79E-4</v>
      </c>
      <c r="C200" s="1">
        <v>0.001836</v>
      </c>
      <c r="D200" s="1">
        <v>-0.00154</v>
      </c>
    </row>
    <row r="201">
      <c r="A201" s="1" t="s">
        <v>5143</v>
      </c>
      <c r="B201" s="1">
        <v>-0.003536</v>
      </c>
      <c r="C201" s="1">
        <v>-0.002647</v>
      </c>
      <c r="D201" s="1">
        <v>-5.27E-4</v>
      </c>
    </row>
    <row r="202">
      <c r="A202" s="1" t="s">
        <v>5144</v>
      </c>
      <c r="B202" s="1">
        <v>-0.003695</v>
      </c>
      <c r="C202" s="1">
        <v>-1.39E-4</v>
      </c>
      <c r="D202" s="1">
        <v>-0.011683</v>
      </c>
    </row>
    <row r="203">
      <c r="A203" s="1" t="s">
        <v>5145</v>
      </c>
      <c r="B203" s="1">
        <v>-0.004284</v>
      </c>
      <c r="C203" s="1">
        <v>-0.006444</v>
      </c>
      <c r="D203" s="1">
        <v>-0.003365</v>
      </c>
    </row>
    <row r="204">
      <c r="A204" s="1" t="s">
        <v>5146</v>
      </c>
      <c r="B204" s="1">
        <v>-0.002525</v>
      </c>
      <c r="C204" s="1">
        <v>4.92E-4</v>
      </c>
      <c r="D204" s="1">
        <v>0.044381</v>
      </c>
    </row>
    <row r="205">
      <c r="A205" s="1" t="s">
        <v>5147</v>
      </c>
      <c r="B205" s="1">
        <v>-0.003209</v>
      </c>
      <c r="C205" s="1">
        <v>-0.008484</v>
      </c>
      <c r="D205" s="1">
        <v>-0.003272</v>
      </c>
    </row>
    <row r="206">
      <c r="A206" s="1" t="s">
        <v>5148</v>
      </c>
      <c r="B206" s="1">
        <v>-0.005694</v>
      </c>
      <c r="C206" s="1">
        <v>-0.005293</v>
      </c>
      <c r="D206" s="1">
        <v>0.049459</v>
      </c>
    </row>
    <row r="207">
      <c r="A207" s="1" t="s">
        <v>5149</v>
      </c>
      <c r="B207" s="1">
        <v>5.89E-4</v>
      </c>
      <c r="C207" s="1">
        <v>-0.005368</v>
      </c>
      <c r="D207" s="1">
        <v>-2.04E-4</v>
      </c>
    </row>
    <row r="208">
      <c r="A208" s="1" t="s">
        <v>5150</v>
      </c>
      <c r="B208" s="1">
        <v>-0.0024</v>
      </c>
      <c r="C208" s="1">
        <v>-0.007448</v>
      </c>
      <c r="D208" s="1">
        <v>-0.015087</v>
      </c>
    </row>
    <row r="209">
      <c r="A209" s="1" t="s">
        <v>5151</v>
      </c>
      <c r="B209" s="1">
        <v>0.00321</v>
      </c>
      <c r="C209" s="1">
        <v>0.004991</v>
      </c>
      <c r="D209" s="1">
        <v>0.006202</v>
      </c>
    </row>
    <row r="210">
      <c r="A210" s="1" t="s">
        <v>5152</v>
      </c>
      <c r="B210" s="1">
        <v>-0.00131</v>
      </c>
      <c r="C210" s="1">
        <v>-0.005106</v>
      </c>
      <c r="D210" s="1">
        <v>-0.009928</v>
      </c>
    </row>
    <row r="211">
      <c r="A211" s="1" t="s">
        <v>5153</v>
      </c>
      <c r="B211" s="1">
        <v>0.003117</v>
      </c>
      <c r="C211" s="1">
        <v>0.01977</v>
      </c>
      <c r="D211" s="1">
        <v>0.008872</v>
      </c>
    </row>
    <row r="212">
      <c r="A212" s="1" t="s">
        <v>5154</v>
      </c>
      <c r="B212" s="1">
        <v>-0.002472</v>
      </c>
      <c r="C212" s="1">
        <v>-0.009969</v>
      </c>
      <c r="D212" s="1">
        <v>8.85E-4</v>
      </c>
    </row>
    <row r="213">
      <c r="A213" s="1" t="s">
        <v>5155</v>
      </c>
      <c r="B213" s="1">
        <v>0.005906</v>
      </c>
      <c r="C213" s="1">
        <v>0.019738</v>
      </c>
      <c r="D213" s="1">
        <v>8.9E-4</v>
      </c>
    </row>
    <row r="214">
      <c r="A214" s="1" t="s">
        <v>5156</v>
      </c>
      <c r="B214" s="1">
        <v>-8.95E-4</v>
      </c>
      <c r="C214" s="1">
        <v>-0.002166</v>
      </c>
      <c r="D214" s="1">
        <v>-3.0E-4</v>
      </c>
    </row>
    <row r="215">
      <c r="A215" s="1" t="s">
        <v>5157</v>
      </c>
      <c r="B215" s="1">
        <v>0.007064</v>
      </c>
      <c r="C215" s="1">
        <v>0.009396</v>
      </c>
      <c r="D215" s="1">
        <v>0.005096</v>
      </c>
    </row>
    <row r="216">
      <c r="A216" s="1" t="s">
        <v>5158</v>
      </c>
      <c r="B216" s="1">
        <v>-0.002249</v>
      </c>
      <c r="C216" s="1">
        <v>-0.00237</v>
      </c>
      <c r="D216" s="1">
        <v>0.002863</v>
      </c>
    </row>
    <row r="217">
      <c r="A217" s="1" t="s">
        <v>5159</v>
      </c>
      <c r="B217" s="1">
        <v>0.002233</v>
      </c>
      <c r="C217" s="1">
        <v>0.001889</v>
      </c>
      <c r="D217" s="1">
        <v>1.81E-4</v>
      </c>
    </row>
    <row r="218">
      <c r="A218" s="1" t="s">
        <v>5160</v>
      </c>
      <c r="B218" s="1">
        <v>-0.003354</v>
      </c>
      <c r="C218" s="1">
        <v>-0.001604</v>
      </c>
      <c r="D218" s="1">
        <v>-1.09E-4</v>
      </c>
    </row>
    <row r="219">
      <c r="A219" s="1" t="s">
        <v>5161</v>
      </c>
      <c r="B219" s="1">
        <v>-6.1E-5</v>
      </c>
      <c r="C219" s="1">
        <v>0.002395</v>
      </c>
      <c r="D219" s="1">
        <v>-0.009425</v>
      </c>
    </row>
    <row r="220">
      <c r="A220" s="1" t="s">
        <v>5162</v>
      </c>
      <c r="B220" s="1">
        <v>-0.004488</v>
      </c>
      <c r="C220" s="1">
        <v>-0.005351</v>
      </c>
      <c r="D220" s="1">
        <v>-0.001826</v>
      </c>
    </row>
    <row r="221">
      <c r="A221" s="1" t="s">
        <v>5163</v>
      </c>
      <c r="B221" s="1">
        <v>-0.001931</v>
      </c>
      <c r="C221" s="1">
        <v>0.002906</v>
      </c>
      <c r="D221" s="1">
        <v>0.043055</v>
      </c>
    </row>
    <row r="222">
      <c r="A222" s="1" t="s">
        <v>5164</v>
      </c>
      <c r="B222" s="1">
        <v>-3.52E-4</v>
      </c>
      <c r="C222" s="1">
        <v>-0.00995</v>
      </c>
      <c r="D222" s="1">
        <v>-0.002995</v>
      </c>
    </row>
    <row r="223">
      <c r="A223" s="1" t="s">
        <v>5165</v>
      </c>
      <c r="B223" s="1">
        <v>-0.002209</v>
      </c>
      <c r="C223" s="1">
        <v>-0.00551</v>
      </c>
      <c r="D223" s="1">
        <v>0.053739</v>
      </c>
    </row>
    <row r="224">
      <c r="A224" s="1" t="s">
        <v>5166</v>
      </c>
      <c r="B224" s="1">
        <v>0.001019</v>
      </c>
      <c r="C224" s="1">
        <v>-0.00704</v>
      </c>
      <c r="D224" s="1">
        <v>-9.71E-4</v>
      </c>
    </row>
    <row r="225">
      <c r="A225" s="1" t="s">
        <v>5167</v>
      </c>
      <c r="B225" s="1">
        <v>-0.00651</v>
      </c>
      <c r="C225" s="1">
        <v>-0.011532</v>
      </c>
      <c r="D225" s="1">
        <v>-0.012223</v>
      </c>
    </row>
    <row r="226">
      <c r="A226" s="1" t="s">
        <v>5168</v>
      </c>
      <c r="B226" s="1">
        <v>-2.34E-4</v>
      </c>
      <c r="C226" s="1">
        <v>0.007093</v>
      </c>
      <c r="D226" s="1">
        <v>0.008749</v>
      </c>
    </row>
    <row r="227">
      <c r="A227" s="1" t="s">
        <v>5169</v>
      </c>
      <c r="B227" s="1">
        <v>-0.003121</v>
      </c>
      <c r="C227" s="1">
        <v>-0.010073</v>
      </c>
      <c r="D227" s="1">
        <v>-0.009195</v>
      </c>
    </row>
    <row r="228">
      <c r="A228" s="1" t="s">
        <v>5170</v>
      </c>
      <c r="B228" s="1">
        <v>0.003925</v>
      </c>
      <c r="C228" s="1">
        <v>0.018082</v>
      </c>
      <c r="D228" s="1">
        <v>0.007853</v>
      </c>
    </row>
    <row r="229">
      <c r="A229" s="1" t="s">
        <v>5171</v>
      </c>
      <c r="B229" s="1">
        <v>-3.77E-4</v>
      </c>
      <c r="C229" s="1">
        <v>-0.004691</v>
      </c>
      <c r="D229" s="1">
        <v>0.001675</v>
      </c>
    </row>
    <row r="230">
      <c r="A230" s="1" t="s">
        <v>5172</v>
      </c>
      <c r="B230" s="1">
        <v>0.006687</v>
      </c>
      <c r="C230" s="1">
        <v>0.020739</v>
      </c>
      <c r="D230" s="1">
        <v>0.001862</v>
      </c>
    </row>
    <row r="231">
      <c r="A231" s="1" t="s">
        <v>5173</v>
      </c>
      <c r="B231" s="1">
        <v>-0.001633</v>
      </c>
      <c r="C231" s="1">
        <v>-0.006061</v>
      </c>
      <c r="D231" s="1">
        <v>0.001523</v>
      </c>
    </row>
    <row r="232">
      <c r="A232" s="1" t="s">
        <v>5174</v>
      </c>
      <c r="B232" s="1">
        <v>0.006922</v>
      </c>
      <c r="C232" s="1">
        <v>0.011176</v>
      </c>
      <c r="D232" s="1">
        <v>0.004813</v>
      </c>
    </row>
    <row r="233">
      <c r="A233" s="1" t="s">
        <v>5175</v>
      </c>
      <c r="B233" s="1">
        <v>-0.003863</v>
      </c>
      <c r="C233" s="1">
        <v>-0.0036</v>
      </c>
      <c r="D233" s="1">
        <v>0.002957</v>
      </c>
    </row>
    <row r="234">
      <c r="A234" s="1" t="s">
        <v>5176</v>
      </c>
      <c r="B234" s="1">
        <v>0.001829</v>
      </c>
      <c r="C234" s="1">
        <v>9.01E-4</v>
      </c>
      <c r="D234" s="1">
        <v>0.001191</v>
      </c>
    </row>
    <row r="235">
      <c r="A235" s="1" t="s">
        <v>5177</v>
      </c>
      <c r="B235" s="1">
        <v>-0.001039</v>
      </c>
      <c r="C235" s="1">
        <v>-0.003322</v>
      </c>
      <c r="D235" s="1">
        <v>5.83E-4</v>
      </c>
    </row>
    <row r="236">
      <c r="A236" s="1" t="s">
        <v>5178</v>
      </c>
      <c r="B236" s="1">
        <v>-9.06E-4</v>
      </c>
      <c r="C236" s="1">
        <v>8.6E-5</v>
      </c>
      <c r="D236" s="1">
        <v>-0.012091</v>
      </c>
    </row>
    <row r="237">
      <c r="A237" s="1" t="s">
        <v>5179</v>
      </c>
      <c r="B237" s="1">
        <v>-0.001379</v>
      </c>
      <c r="C237" s="1">
        <v>-0.006861</v>
      </c>
      <c r="D237" s="1">
        <v>-7.76E-4</v>
      </c>
    </row>
    <row r="238">
      <c r="A238" s="1" t="s">
        <v>5180</v>
      </c>
      <c r="B238" s="1">
        <v>-0.004695</v>
      </c>
      <c r="C238" s="1">
        <v>-2.2E-5</v>
      </c>
      <c r="D238" s="1">
        <v>0.039707</v>
      </c>
    </row>
    <row r="239">
      <c r="A239" s="1" t="s">
        <v>5181</v>
      </c>
      <c r="B239" s="1">
        <v>-8.59E-4</v>
      </c>
      <c r="C239" s="1">
        <v>-0.010826</v>
      </c>
      <c r="D239" s="1">
        <v>-0.001822</v>
      </c>
    </row>
    <row r="240">
      <c r="A240" s="1" t="s">
        <v>5182</v>
      </c>
      <c r="B240" s="1">
        <v>-0.003919</v>
      </c>
      <c r="C240" s="1">
        <v>-0.004402</v>
      </c>
      <c r="D240" s="1">
        <v>0.055431</v>
      </c>
    </row>
    <row r="241">
      <c r="A241" s="1" t="s">
        <v>5183</v>
      </c>
      <c r="B241" s="1">
        <v>0.001111</v>
      </c>
      <c r="C241" s="1">
        <v>-0.012382</v>
      </c>
      <c r="D241" s="1">
        <v>-0.001861</v>
      </c>
    </row>
    <row r="242">
      <c r="A242" s="1" t="s">
        <v>5184</v>
      </c>
      <c r="B242" s="1">
        <v>-0.001854</v>
      </c>
      <c r="C242" s="1">
        <v>-0.011303</v>
      </c>
      <c r="D242" s="1">
        <v>-0.011058</v>
      </c>
    </row>
    <row r="243">
      <c r="A243" s="1" t="s">
        <v>5185</v>
      </c>
      <c r="B243" s="1">
        <v>5.7E-5</v>
      </c>
      <c r="C243" s="1">
        <v>0.007985</v>
      </c>
      <c r="D243" s="1">
        <v>0.005536</v>
      </c>
    </row>
    <row r="244">
      <c r="A244" s="1" t="s">
        <v>5186</v>
      </c>
      <c r="B244" s="1">
        <v>-6.34E-4</v>
      </c>
      <c r="C244" s="1">
        <v>-0.002575</v>
      </c>
      <c r="D244" s="1">
        <v>-0.010395</v>
      </c>
    </row>
    <row r="245">
      <c r="A245" s="1" t="s">
        <v>5187</v>
      </c>
      <c r="B245" s="1">
        <v>0.001755</v>
      </c>
      <c r="C245" s="1">
        <v>0.016424</v>
      </c>
      <c r="D245" s="1">
        <v>0.008415</v>
      </c>
    </row>
    <row r="246">
      <c r="A246" s="1" t="s">
        <v>5188</v>
      </c>
      <c r="B246" s="1">
        <v>-0.001354</v>
      </c>
      <c r="C246" s="1">
        <v>-0.005913</v>
      </c>
      <c r="D246" s="1">
        <v>1.6E-4</v>
      </c>
    </row>
    <row r="247">
      <c r="A247" s="1" t="s">
        <v>5189</v>
      </c>
      <c r="B247" s="1">
        <v>0.006006</v>
      </c>
      <c r="C247" s="1">
        <v>0.022242</v>
      </c>
      <c r="D247" s="1">
        <v>0.001337</v>
      </c>
    </row>
    <row r="248">
      <c r="A248" s="1" t="s">
        <v>5190</v>
      </c>
      <c r="B248" s="1">
        <v>-0.002282</v>
      </c>
      <c r="C248" s="1">
        <v>-0.004204</v>
      </c>
      <c r="D248" s="1">
        <v>0.002182</v>
      </c>
    </row>
    <row r="249">
      <c r="A249" s="1" t="s">
        <v>5191</v>
      </c>
      <c r="B249" s="1">
        <v>0.008147</v>
      </c>
      <c r="C249" s="1">
        <v>0.009372</v>
      </c>
      <c r="D249" s="1">
        <v>0.004987</v>
      </c>
    </row>
    <row r="250">
      <c r="A250" s="1" t="s">
        <v>5192</v>
      </c>
      <c r="B250" s="1">
        <v>-0.001369</v>
      </c>
      <c r="C250" s="1">
        <v>-0.001962</v>
      </c>
      <c r="D250" s="1">
        <v>0.001684</v>
      </c>
    </row>
    <row r="251">
      <c r="A251" s="1" t="s">
        <v>5193</v>
      </c>
      <c r="B251" s="1">
        <v>0.001686</v>
      </c>
      <c r="C251" s="1">
        <v>0.00185</v>
      </c>
      <c r="D251" s="1">
        <v>0.002164</v>
      </c>
    </row>
    <row r="252">
      <c r="A252" s="1" t="s">
        <v>5194</v>
      </c>
      <c r="B252" s="1">
        <v>-0.001549</v>
      </c>
      <c r="C252" s="1">
        <v>-0.001005</v>
      </c>
      <c r="D252" s="1">
        <v>-6.15E-4</v>
      </c>
    </row>
    <row r="253">
      <c r="A253" s="1" t="s">
        <v>5195</v>
      </c>
      <c r="B253" s="1">
        <v>0.002879</v>
      </c>
      <c r="C253" s="1">
        <v>0.002681</v>
      </c>
      <c r="D253" s="1">
        <v>-0.009923</v>
      </c>
    </row>
    <row r="254">
      <c r="A254" s="1" t="s">
        <v>5196</v>
      </c>
      <c r="B254" s="1">
        <v>-0.004746</v>
      </c>
      <c r="C254" s="1">
        <v>-0.004469</v>
      </c>
      <c r="D254" s="1">
        <v>-0.002216</v>
      </c>
    </row>
    <row r="255">
      <c r="A255" s="1" t="s">
        <v>5197</v>
      </c>
      <c r="B255" s="1">
        <v>-0.005256</v>
      </c>
      <c r="C255" s="1">
        <v>0.002209</v>
      </c>
      <c r="D255" s="1">
        <v>0.032918</v>
      </c>
    </row>
    <row r="256">
      <c r="A256" s="1" t="s">
        <v>5198</v>
      </c>
      <c r="B256" s="1">
        <v>-0.001933</v>
      </c>
      <c r="C256" s="1">
        <v>-0.011002</v>
      </c>
      <c r="D256" s="1">
        <v>-0.005877</v>
      </c>
    </row>
    <row r="257">
      <c r="A257" s="1" t="s">
        <v>5199</v>
      </c>
      <c r="B257" s="1">
        <v>-0.00423</v>
      </c>
      <c r="C257" s="1">
        <v>-0.003971</v>
      </c>
      <c r="D257" s="1">
        <v>0.056131</v>
      </c>
    </row>
    <row r="258">
      <c r="A258" s="1" t="s">
        <v>5200</v>
      </c>
      <c r="B258" s="1">
        <v>0.00169</v>
      </c>
      <c r="C258" s="1">
        <v>-0.005512</v>
      </c>
      <c r="D258" s="1">
        <v>-0.003141</v>
      </c>
    </row>
    <row r="259">
      <c r="A259" s="1" t="s">
        <v>5201</v>
      </c>
      <c r="B259" s="1">
        <v>-0.002771</v>
      </c>
      <c r="C259" s="1">
        <v>-0.015716</v>
      </c>
      <c r="D259" s="1">
        <v>-0.010735</v>
      </c>
    </row>
    <row r="260">
      <c r="A260" s="1" t="s">
        <v>5202</v>
      </c>
      <c r="B260" s="1">
        <v>0.00131</v>
      </c>
      <c r="C260" s="1">
        <v>0.007767</v>
      </c>
      <c r="D260" s="1">
        <v>0.00442</v>
      </c>
    </row>
    <row r="261">
      <c r="A261" s="1" t="s">
        <v>5203</v>
      </c>
      <c r="B261" s="1">
        <v>-0.004352</v>
      </c>
      <c r="C261" s="1">
        <v>-0.005935</v>
      </c>
      <c r="D261" s="1">
        <v>-0.011437</v>
      </c>
    </row>
    <row r="262">
      <c r="A262" s="1" t="s">
        <v>5204</v>
      </c>
      <c r="B262" s="1">
        <v>0.007461</v>
      </c>
      <c r="C262" s="1">
        <v>0.020166</v>
      </c>
      <c r="D262" s="1">
        <v>0.006728</v>
      </c>
    </row>
    <row r="263">
      <c r="A263" s="1" t="s">
        <v>5205</v>
      </c>
      <c r="B263" s="1">
        <v>-0.002138</v>
      </c>
      <c r="C263" s="1">
        <v>-0.007093</v>
      </c>
      <c r="D263" s="1">
        <v>8.66E-4</v>
      </c>
    </row>
    <row r="264">
      <c r="A264" s="1" t="s">
        <v>5206</v>
      </c>
      <c r="B264" s="1">
        <v>0.007763</v>
      </c>
      <c r="C264" s="1">
        <v>0.021452</v>
      </c>
      <c r="D264" s="1">
        <v>0.003906</v>
      </c>
    </row>
    <row r="265">
      <c r="A265" s="1" t="s">
        <v>5207</v>
      </c>
      <c r="B265" s="1">
        <v>-0.001682</v>
      </c>
      <c r="C265" s="1">
        <v>-0.005028</v>
      </c>
      <c r="D265" s="1">
        <v>0.001652</v>
      </c>
    </row>
    <row r="266">
      <c r="A266" s="1" t="s">
        <v>5208</v>
      </c>
      <c r="B266" s="1">
        <v>0.009263</v>
      </c>
      <c r="C266" s="1">
        <v>0.011768</v>
      </c>
      <c r="D266" s="1">
        <v>0.005169</v>
      </c>
    </row>
    <row r="267">
      <c r="A267" s="1" t="s">
        <v>5209</v>
      </c>
      <c r="B267" s="1">
        <v>-0.001551</v>
      </c>
      <c r="C267" s="1">
        <v>-0.002699</v>
      </c>
      <c r="D267" s="1">
        <v>0.003915</v>
      </c>
    </row>
    <row r="268">
      <c r="A268" s="1" t="s">
        <v>5210</v>
      </c>
      <c r="B268" s="1">
        <v>0.004756</v>
      </c>
      <c r="C268" s="1">
        <v>0.001987</v>
      </c>
      <c r="D268" s="1">
        <v>0.002652</v>
      </c>
    </row>
    <row r="269">
      <c r="A269" s="1" t="s">
        <v>5211</v>
      </c>
      <c r="B269" s="1">
        <v>-0.005548</v>
      </c>
      <c r="C269" s="1">
        <v>-9.77E-4</v>
      </c>
      <c r="D269" s="1">
        <v>3.7E-4</v>
      </c>
    </row>
    <row r="270">
      <c r="A270" s="1" t="s">
        <v>5212</v>
      </c>
      <c r="B270" s="1">
        <v>0.001598</v>
      </c>
      <c r="C270" s="1">
        <v>0.001775</v>
      </c>
      <c r="D270" s="1">
        <v>-0.011921</v>
      </c>
    </row>
    <row r="271">
      <c r="A271" s="1" t="s">
        <v>5213</v>
      </c>
      <c r="B271" s="1">
        <v>-0.001412</v>
      </c>
      <c r="C271" s="1">
        <v>-0.007158</v>
      </c>
      <c r="D271" s="1">
        <v>8.43E-4</v>
      </c>
    </row>
    <row r="272">
      <c r="A272" s="1" t="s">
        <v>5214</v>
      </c>
      <c r="B272" s="1">
        <v>0.001187</v>
      </c>
      <c r="C272" s="1">
        <v>0.004051</v>
      </c>
      <c r="D272" s="1">
        <v>0.031929</v>
      </c>
    </row>
    <row r="273">
      <c r="A273" s="1" t="s">
        <v>5215</v>
      </c>
      <c r="B273" s="1">
        <v>-0.004326</v>
      </c>
      <c r="C273" s="1">
        <v>-0.012122</v>
      </c>
      <c r="D273" s="1">
        <v>-0.002721</v>
      </c>
    </row>
    <row r="274">
      <c r="A274" s="1" t="s">
        <v>5216</v>
      </c>
      <c r="B274" s="1">
        <v>-0.003078</v>
      </c>
      <c r="C274" s="1">
        <v>-0.003285</v>
      </c>
      <c r="D274" s="1">
        <v>0.059955</v>
      </c>
    </row>
    <row r="275">
      <c r="A275" s="1" t="s">
        <v>5217</v>
      </c>
      <c r="B275" s="1">
        <v>6.0E-5</v>
      </c>
      <c r="C275" s="1">
        <v>-0.010012</v>
      </c>
      <c r="D275" s="1">
        <v>-0.003246</v>
      </c>
    </row>
    <row r="276">
      <c r="A276" s="1" t="s">
        <v>5218</v>
      </c>
      <c r="B276" s="1">
        <v>-0.004125</v>
      </c>
      <c r="C276" s="1">
        <v>-0.009973</v>
      </c>
      <c r="D276" s="1">
        <v>-0.007813</v>
      </c>
    </row>
    <row r="277">
      <c r="A277" s="1" t="s">
        <v>5219</v>
      </c>
      <c r="B277" s="1">
        <v>-3.99E-4</v>
      </c>
      <c r="C277" s="1">
        <v>0.0038</v>
      </c>
      <c r="D277" s="1">
        <v>0.003677</v>
      </c>
    </row>
    <row r="278">
      <c r="A278" s="1" t="s">
        <v>5220</v>
      </c>
      <c r="B278" s="1">
        <v>-0.002191</v>
      </c>
      <c r="C278" s="1">
        <v>-0.005791</v>
      </c>
      <c r="D278" s="1">
        <v>-0.012641</v>
      </c>
    </row>
    <row r="279">
      <c r="A279" s="1" t="s">
        <v>5221</v>
      </c>
      <c r="B279" s="1">
        <v>8.37E-4</v>
      </c>
      <c r="C279" s="1">
        <v>0.017038</v>
      </c>
      <c r="D279" s="1">
        <v>0.007425</v>
      </c>
    </row>
    <row r="280">
      <c r="A280" s="1" t="s">
        <v>5222</v>
      </c>
      <c r="B280" s="1">
        <v>-0.002238</v>
      </c>
      <c r="C280" s="1">
        <v>-0.006734</v>
      </c>
      <c r="D280" s="1">
        <v>9.04E-4</v>
      </c>
    </row>
    <row r="281">
      <c r="A281" s="1" t="s">
        <v>5223</v>
      </c>
      <c r="B281" s="1">
        <v>0.00577</v>
      </c>
      <c r="C281" s="1">
        <v>0.020215</v>
      </c>
      <c r="D281" s="1">
        <v>0.003606</v>
      </c>
    </row>
    <row r="282">
      <c r="A282" s="1" t="s">
        <v>5224</v>
      </c>
      <c r="B282" s="1">
        <v>-0.004729</v>
      </c>
      <c r="C282" s="1">
        <v>-0.004294</v>
      </c>
      <c r="D282" s="1">
        <v>0.003386</v>
      </c>
    </row>
    <row r="283">
      <c r="A283" s="1" t="s">
        <v>5225</v>
      </c>
      <c r="B283" s="1">
        <v>0.006004</v>
      </c>
      <c r="C283" s="1">
        <v>0.009325</v>
      </c>
      <c r="D283" s="1">
        <v>0.006117</v>
      </c>
    </row>
    <row r="284">
      <c r="A284" s="1" t="s">
        <v>5226</v>
      </c>
      <c r="B284" s="1">
        <v>-5.55E-4</v>
      </c>
      <c r="C284" s="1">
        <v>-0.00234</v>
      </c>
      <c r="D284" s="1">
        <v>0.002498</v>
      </c>
    </row>
    <row r="285">
      <c r="A285" s="1" t="s">
        <v>5227</v>
      </c>
      <c r="B285" s="1">
        <v>0.002734</v>
      </c>
      <c r="C285" s="1">
        <v>-2.83E-4</v>
      </c>
      <c r="D285" s="1">
        <v>0.002265</v>
      </c>
    </row>
    <row r="286">
      <c r="A286" s="1" t="s">
        <v>5228</v>
      </c>
      <c r="B286" s="1">
        <v>-0.003168</v>
      </c>
      <c r="C286" s="1">
        <v>-0.003623</v>
      </c>
      <c r="D286" s="1">
        <v>-0.001621</v>
      </c>
    </row>
    <row r="287">
      <c r="A287" s="1" t="s">
        <v>5229</v>
      </c>
      <c r="B287" s="1">
        <v>0.001291</v>
      </c>
      <c r="C287" s="1">
        <v>-0.001025</v>
      </c>
      <c r="D287" s="1">
        <v>-0.01231</v>
      </c>
    </row>
    <row r="288">
      <c r="A288" s="1" t="s">
        <v>5230</v>
      </c>
      <c r="B288" s="1">
        <v>-0.001826</v>
      </c>
      <c r="C288" s="1">
        <v>-0.005806</v>
      </c>
      <c r="D288" s="1">
        <v>0.001763</v>
      </c>
    </row>
    <row r="289">
      <c r="A289" s="1" t="s">
        <v>5231</v>
      </c>
      <c r="B289" s="1">
        <v>-0.001456</v>
      </c>
      <c r="C289" s="1">
        <v>0.004044</v>
      </c>
      <c r="D289" s="1">
        <v>0.029438</v>
      </c>
    </row>
    <row r="290">
      <c r="A290" s="1" t="s">
        <v>5232</v>
      </c>
      <c r="B290" s="1">
        <v>-0.002065</v>
      </c>
      <c r="C290" s="1">
        <v>-0.01244</v>
      </c>
      <c r="D290" s="1">
        <v>-0.003579</v>
      </c>
    </row>
    <row r="291">
      <c r="A291" s="1" t="s">
        <v>5233</v>
      </c>
      <c r="B291" s="1">
        <v>-0.004576</v>
      </c>
      <c r="C291" s="1">
        <v>-0.004049</v>
      </c>
      <c r="D291" s="1">
        <v>0.061473</v>
      </c>
    </row>
    <row r="292">
      <c r="A292" s="1" t="s">
        <v>5234</v>
      </c>
      <c r="B292" s="1">
        <v>-0.001654</v>
      </c>
      <c r="C292" s="1">
        <v>-0.006486</v>
      </c>
      <c r="D292" s="1">
        <v>-0.001105</v>
      </c>
    </row>
    <row r="293">
      <c r="A293" s="1" t="s">
        <v>5235</v>
      </c>
      <c r="B293" s="1">
        <v>-0.00402</v>
      </c>
      <c r="C293" s="1">
        <v>-0.01114</v>
      </c>
      <c r="D293" s="1">
        <v>-0.003582</v>
      </c>
    </row>
    <row r="294">
      <c r="A294" s="1" t="s">
        <v>5236</v>
      </c>
      <c r="B294" s="1">
        <v>0.001796</v>
      </c>
      <c r="C294" s="1">
        <v>0.004913</v>
      </c>
      <c r="D294" s="1">
        <v>0.003392</v>
      </c>
    </row>
    <row r="295">
      <c r="A295" s="1" t="s">
        <v>5237</v>
      </c>
      <c r="B295" s="1">
        <v>-0.002509</v>
      </c>
      <c r="C295" s="1">
        <v>-0.005469</v>
      </c>
      <c r="D295" s="1">
        <v>-0.011756</v>
      </c>
    </row>
    <row r="296">
      <c r="A296" s="1" t="s">
        <v>5238</v>
      </c>
      <c r="B296" s="1">
        <v>0.003207</v>
      </c>
      <c r="C296" s="1">
        <v>0.018256</v>
      </c>
      <c r="D296" s="1">
        <v>0.006863</v>
      </c>
    </row>
    <row r="297">
      <c r="A297" s="1" t="s">
        <v>5239</v>
      </c>
      <c r="B297" s="1">
        <v>-0.001687</v>
      </c>
      <c r="C297" s="1">
        <v>-0.00548</v>
      </c>
      <c r="D297" s="1">
        <v>0.001058</v>
      </c>
    </row>
    <row r="298">
      <c r="A298" s="1" t="s">
        <v>5240</v>
      </c>
      <c r="B298" s="1">
        <v>0.006925</v>
      </c>
      <c r="C298" s="1">
        <v>0.022941</v>
      </c>
      <c r="D298" s="1">
        <v>0.004489</v>
      </c>
    </row>
    <row r="299">
      <c r="A299" s="1" t="s">
        <v>5241</v>
      </c>
      <c r="B299" s="1">
        <v>-0.001033</v>
      </c>
      <c r="C299" s="1">
        <v>-0.004075</v>
      </c>
      <c r="D299" s="1">
        <v>0.003131</v>
      </c>
    </row>
    <row r="300">
      <c r="A300" s="1" t="s">
        <v>5242</v>
      </c>
      <c r="B300" s="1">
        <v>0.007193</v>
      </c>
      <c r="C300" s="1">
        <v>0.012894</v>
      </c>
      <c r="D300" s="1">
        <v>0.004785</v>
      </c>
    </row>
    <row r="301">
      <c r="A301" s="1" t="s">
        <v>5243</v>
      </c>
      <c r="B301" s="1">
        <v>-0.001814</v>
      </c>
      <c r="C301" s="1">
        <v>-0.004207</v>
      </c>
      <c r="D301" s="1">
        <v>0.002783</v>
      </c>
    </row>
    <row r="302">
      <c r="A302" s="1" t="s">
        <v>5244</v>
      </c>
      <c r="B302" s="1">
        <v>0.00546</v>
      </c>
      <c r="C302" s="1">
        <v>0.005676</v>
      </c>
      <c r="D302" s="1">
        <v>6.04E-4</v>
      </c>
    </row>
    <row r="303">
      <c r="A303" s="1" t="s">
        <v>5245</v>
      </c>
      <c r="B303" s="1">
        <v>-0.004922</v>
      </c>
      <c r="C303" s="1">
        <v>-0.002293</v>
      </c>
      <c r="D303" s="1">
        <v>-3.92E-4</v>
      </c>
    </row>
    <row r="304">
      <c r="A304" s="1" t="s">
        <v>5246</v>
      </c>
      <c r="B304" s="1">
        <v>-9.62E-4</v>
      </c>
      <c r="C304" s="1">
        <v>-0.001431</v>
      </c>
      <c r="D304" s="1">
        <v>-0.011072</v>
      </c>
    </row>
    <row r="305">
      <c r="A305" s="1" t="s">
        <v>5247</v>
      </c>
      <c r="B305" s="1">
        <v>-0.003326</v>
      </c>
      <c r="C305" s="1">
        <v>-0.006868</v>
      </c>
      <c r="D305" s="1">
        <v>1.03E-4</v>
      </c>
    </row>
    <row r="306">
      <c r="A306" s="1" t="s">
        <v>5248</v>
      </c>
      <c r="B306" s="1">
        <v>-0.003957</v>
      </c>
      <c r="C306" s="1">
        <v>-6.0E-6</v>
      </c>
      <c r="D306" s="1">
        <v>0.025205</v>
      </c>
    </row>
    <row r="307">
      <c r="A307" s="1" t="s">
        <v>5249</v>
      </c>
      <c r="B307" s="1">
        <v>-4.56E-4</v>
      </c>
      <c r="C307" s="1">
        <v>-0.007601</v>
      </c>
      <c r="D307" s="1">
        <v>-0.003395</v>
      </c>
    </row>
    <row r="308">
      <c r="A308" s="1" t="s">
        <v>5250</v>
      </c>
      <c r="B308" s="1">
        <v>-1.31E-4</v>
      </c>
      <c r="C308" s="1">
        <v>-0.005362</v>
      </c>
      <c r="D308" s="1">
        <v>0.064682</v>
      </c>
    </row>
    <row r="309">
      <c r="A309" s="1" t="s">
        <v>5251</v>
      </c>
      <c r="B309" s="1">
        <v>6.91E-4</v>
      </c>
      <c r="C309" s="1">
        <v>-0.006541</v>
      </c>
      <c r="D309" s="1">
        <v>-0.002388</v>
      </c>
    </row>
    <row r="310">
      <c r="A310" s="1" t="s">
        <v>5252</v>
      </c>
      <c r="B310" s="1">
        <v>-0.004885</v>
      </c>
      <c r="C310" s="1">
        <v>-0.012315</v>
      </c>
      <c r="D310" s="1">
        <v>-0.00141</v>
      </c>
    </row>
    <row r="311">
      <c r="A311" s="1" t="s">
        <v>5253</v>
      </c>
      <c r="B311" s="1">
        <v>0.001804</v>
      </c>
      <c r="C311" s="1">
        <v>0.005311</v>
      </c>
      <c r="D311" s="1">
        <v>0.002985</v>
      </c>
    </row>
    <row r="312">
      <c r="A312" s="1" t="s">
        <v>5254</v>
      </c>
      <c r="B312" s="1">
        <v>-0.004167</v>
      </c>
      <c r="C312" s="1">
        <v>-0.009117</v>
      </c>
      <c r="D312" s="1">
        <v>-0.016404</v>
      </c>
    </row>
    <row r="313">
      <c r="A313" s="1" t="s">
        <v>5255</v>
      </c>
      <c r="B313" s="1">
        <v>0.003668</v>
      </c>
      <c r="C313" s="1">
        <v>0.018099</v>
      </c>
      <c r="D313" s="1">
        <v>0.008798</v>
      </c>
    </row>
    <row r="314">
      <c r="A314" s="1" t="s">
        <v>5256</v>
      </c>
      <c r="B314" s="1">
        <v>-0.002738</v>
      </c>
      <c r="C314" s="1">
        <v>-0.007281</v>
      </c>
      <c r="D314" s="1">
        <v>-0.001456</v>
      </c>
    </row>
    <row r="315">
      <c r="A315" s="1" t="s">
        <v>5257</v>
      </c>
      <c r="B315" s="1">
        <v>0.007902</v>
      </c>
      <c r="C315" s="1">
        <v>0.024207</v>
      </c>
      <c r="D315" s="1">
        <v>0.004368</v>
      </c>
    </row>
    <row r="316">
      <c r="A316" s="1" t="s">
        <v>5258</v>
      </c>
      <c r="B316" s="1">
        <v>-0.001879</v>
      </c>
      <c r="C316" s="1">
        <v>-0.004068</v>
      </c>
      <c r="D316" s="1">
        <v>4.79E-4</v>
      </c>
    </row>
    <row r="317">
      <c r="A317" s="1" t="s">
        <v>5259</v>
      </c>
      <c r="B317" s="1">
        <v>0.009413</v>
      </c>
      <c r="C317" s="1">
        <v>0.01708</v>
      </c>
      <c r="D317" s="1">
        <v>0.002485</v>
      </c>
    </row>
    <row r="318">
      <c r="A318" s="1" t="s">
        <v>5260</v>
      </c>
      <c r="B318" s="1">
        <v>-0.001721</v>
      </c>
      <c r="C318" s="1">
        <v>-0.0021</v>
      </c>
      <c r="D318" s="1">
        <v>-3.63E-4</v>
      </c>
    </row>
    <row r="319">
      <c r="A319" s="1" t="s">
        <v>5261</v>
      </c>
      <c r="B319" s="1">
        <v>0.005046</v>
      </c>
      <c r="C319" s="1">
        <v>0.002091</v>
      </c>
      <c r="D319" s="1">
        <v>0.002993</v>
      </c>
    </row>
    <row r="320">
      <c r="A320" s="1" t="s">
        <v>5262</v>
      </c>
      <c r="B320" s="1">
        <v>-0.004624</v>
      </c>
      <c r="C320" s="1">
        <v>-0.002774</v>
      </c>
      <c r="D320" s="1">
        <v>3.74E-4</v>
      </c>
    </row>
    <row r="321">
      <c r="A321" s="1" t="s">
        <v>5263</v>
      </c>
      <c r="B321" s="1">
        <v>-2.8E-4</v>
      </c>
      <c r="C321" s="1">
        <v>-0.002707</v>
      </c>
      <c r="D321" s="1">
        <v>-0.009837</v>
      </c>
    </row>
    <row r="322">
      <c r="A322" s="1" t="s">
        <v>5264</v>
      </c>
      <c r="B322" s="1">
        <v>-0.002724</v>
      </c>
      <c r="C322" s="1">
        <v>-0.002332</v>
      </c>
      <c r="D322" s="1">
        <v>-8.53E-4</v>
      </c>
    </row>
    <row r="323">
      <c r="A323" s="1" t="s">
        <v>5265</v>
      </c>
      <c r="B323" s="1">
        <v>-0.002676</v>
      </c>
      <c r="C323" s="1">
        <v>0.002135</v>
      </c>
      <c r="D323" s="1">
        <v>0.02269</v>
      </c>
    </row>
    <row r="324">
      <c r="A324" s="1" t="s">
        <v>5266</v>
      </c>
      <c r="B324" s="1">
        <v>-0.002611</v>
      </c>
      <c r="C324" s="1">
        <v>-0.013116</v>
      </c>
      <c r="D324" s="1">
        <v>-9.09E-4</v>
      </c>
    </row>
    <row r="325">
      <c r="A325" s="1" t="s">
        <v>5267</v>
      </c>
      <c r="B325" s="1">
        <v>-0.004856</v>
      </c>
      <c r="C325" s="1">
        <v>-0.004496</v>
      </c>
      <c r="D325" s="1">
        <v>0.064488</v>
      </c>
    </row>
    <row r="326">
      <c r="A326" s="1" t="s">
        <v>5268</v>
      </c>
      <c r="B326" s="1">
        <v>0.002579</v>
      </c>
      <c r="C326" s="1">
        <v>-0.007701</v>
      </c>
      <c r="D326" s="1">
        <v>-0.001838</v>
      </c>
    </row>
    <row r="327">
      <c r="A327" s="1" t="s">
        <v>5269</v>
      </c>
      <c r="B327" s="1">
        <v>-0.003557</v>
      </c>
      <c r="C327" s="1">
        <v>-0.01382</v>
      </c>
      <c r="D327" s="1">
        <v>0.003612</v>
      </c>
    </row>
    <row r="328">
      <c r="A328" s="1" t="s">
        <v>5270</v>
      </c>
      <c r="B328" s="1">
        <v>1.13E-4</v>
      </c>
      <c r="C328" s="1">
        <v>0.001628</v>
      </c>
      <c r="D328" s="1">
        <v>0.00417</v>
      </c>
    </row>
    <row r="329">
      <c r="A329" s="1" t="s">
        <v>5271</v>
      </c>
      <c r="B329" s="1">
        <v>-0.001165</v>
      </c>
      <c r="C329" s="1">
        <v>-0.007914</v>
      </c>
      <c r="D329" s="1">
        <v>-0.015205</v>
      </c>
    </row>
    <row r="330">
      <c r="A330" s="1" t="s">
        <v>5272</v>
      </c>
      <c r="B330" s="1">
        <v>0.002731</v>
      </c>
      <c r="C330" s="1">
        <v>0.017307</v>
      </c>
      <c r="D330" s="1">
        <v>0.008907</v>
      </c>
    </row>
    <row r="331">
      <c r="A331" s="1" t="s">
        <v>5273</v>
      </c>
      <c r="B331" s="1">
        <v>-0.001704</v>
      </c>
      <c r="C331" s="1">
        <v>-0.006475</v>
      </c>
      <c r="D331" s="1">
        <v>-0.002244</v>
      </c>
    </row>
    <row r="332">
      <c r="A332" s="1" t="s">
        <v>5274</v>
      </c>
      <c r="B332" s="1">
        <v>0.007433</v>
      </c>
      <c r="C332" s="1">
        <v>0.022795</v>
      </c>
      <c r="D332" s="1">
        <v>0.003069</v>
      </c>
    </row>
    <row r="333">
      <c r="A333" s="1" t="s">
        <v>5275</v>
      </c>
      <c r="B333" s="1">
        <v>-0.002827</v>
      </c>
      <c r="C333" s="1">
        <v>-0.006544</v>
      </c>
      <c r="D333" s="1">
        <v>0.0024</v>
      </c>
    </row>
    <row r="334">
      <c r="A334" s="1" t="s">
        <v>5276</v>
      </c>
      <c r="B334" s="1">
        <v>0.008158</v>
      </c>
      <c r="C334" s="1">
        <v>0.014017</v>
      </c>
      <c r="D334" s="1">
        <v>0.003554</v>
      </c>
    </row>
    <row r="335">
      <c r="A335" s="1" t="s">
        <v>5277</v>
      </c>
      <c r="B335" s="1">
        <v>0.001225</v>
      </c>
      <c r="C335" s="1">
        <v>-0.003135</v>
      </c>
      <c r="D335" s="1">
        <v>0.002197</v>
      </c>
    </row>
    <row r="336">
      <c r="A336" s="1" t="s">
        <v>5278</v>
      </c>
      <c r="B336" s="1">
        <v>0.005816</v>
      </c>
      <c r="C336" s="1">
        <v>0.003525</v>
      </c>
      <c r="D336" s="1">
        <v>0.002938</v>
      </c>
    </row>
    <row r="337">
      <c r="A337" s="1" t="s">
        <v>5279</v>
      </c>
      <c r="B337" s="1">
        <v>-0.002634</v>
      </c>
      <c r="C337" s="1">
        <v>-0.004158</v>
      </c>
      <c r="D337" s="1">
        <v>0.002139</v>
      </c>
    </row>
    <row r="338">
      <c r="A338" s="1" t="s">
        <v>5280</v>
      </c>
      <c r="B338" s="1">
        <v>-6.24E-4</v>
      </c>
      <c r="C338" s="1">
        <v>0.001361</v>
      </c>
      <c r="D338" s="1">
        <v>-0.011048</v>
      </c>
    </row>
    <row r="339">
      <c r="A339" s="1" t="s">
        <v>5281</v>
      </c>
      <c r="B339" s="1">
        <v>-0.002233</v>
      </c>
      <c r="C339" s="1">
        <v>-0.004406</v>
      </c>
      <c r="D339" s="1">
        <v>-8.36E-4</v>
      </c>
    </row>
    <row r="340">
      <c r="A340" s="1" t="s">
        <v>5282</v>
      </c>
      <c r="B340" s="1">
        <v>-0.003253</v>
      </c>
      <c r="C340" s="1">
        <v>0.001709</v>
      </c>
      <c r="D340" s="1">
        <v>0.018651</v>
      </c>
    </row>
    <row r="341">
      <c r="A341" s="1" t="s">
        <v>5283</v>
      </c>
      <c r="B341" s="1">
        <v>-0.00174</v>
      </c>
      <c r="C341" s="1">
        <v>-0.009406</v>
      </c>
      <c r="D341" s="1">
        <v>-0.005872</v>
      </c>
    </row>
    <row r="342">
      <c r="A342" s="1" t="s">
        <v>5284</v>
      </c>
      <c r="B342" s="1">
        <v>-0.00204</v>
      </c>
      <c r="C342" s="1">
        <v>-0.001228</v>
      </c>
      <c r="D342" s="1">
        <v>0.064847</v>
      </c>
    </row>
    <row r="343">
      <c r="A343" s="1" t="s">
        <v>5285</v>
      </c>
      <c r="B343" s="1">
        <v>0.001358</v>
      </c>
      <c r="C343" s="1">
        <v>-0.006772</v>
      </c>
      <c r="D343" s="1">
        <v>-0.00307</v>
      </c>
    </row>
    <row r="344">
      <c r="A344" s="1" t="s">
        <v>5286</v>
      </c>
      <c r="B344" s="1">
        <v>-0.001417</v>
      </c>
      <c r="C344" s="1">
        <v>-0.011461</v>
      </c>
      <c r="D344" s="1">
        <v>0.006017</v>
      </c>
    </row>
    <row r="345">
      <c r="A345" s="1" t="s">
        <v>5287</v>
      </c>
      <c r="B345" s="1">
        <v>3.13E-4</v>
      </c>
      <c r="C345" s="1">
        <v>0.003232</v>
      </c>
      <c r="D345" s="1">
        <v>0.002648</v>
      </c>
    </row>
    <row r="346">
      <c r="A346" s="1" t="s">
        <v>5288</v>
      </c>
      <c r="B346" s="1">
        <v>-0.001082</v>
      </c>
      <c r="C346" s="1">
        <v>-0.004326</v>
      </c>
      <c r="D346" s="1">
        <v>-0.017096</v>
      </c>
    </row>
    <row r="347">
      <c r="A347" s="1" t="s">
        <v>5289</v>
      </c>
      <c r="B347" s="1">
        <v>0.004699</v>
      </c>
      <c r="C347" s="1">
        <v>0.016155</v>
      </c>
      <c r="D347" s="1">
        <v>0.007493</v>
      </c>
    </row>
    <row r="348">
      <c r="A348" s="1" t="s">
        <v>5290</v>
      </c>
      <c r="B348" s="1">
        <v>-0.001858</v>
      </c>
      <c r="C348" s="1">
        <v>-0.011976</v>
      </c>
      <c r="D348" s="1">
        <v>-0.001795</v>
      </c>
    </row>
    <row r="349">
      <c r="A349" s="1" t="s">
        <v>5291</v>
      </c>
      <c r="B349" s="1">
        <v>0.008477</v>
      </c>
      <c r="C349" s="1">
        <v>0.021996</v>
      </c>
      <c r="D349" s="1">
        <v>0.004333</v>
      </c>
    </row>
    <row r="350">
      <c r="A350" s="1" t="s">
        <v>5292</v>
      </c>
      <c r="B350" s="1">
        <v>-0.004367</v>
      </c>
      <c r="C350" s="1">
        <v>-0.006653</v>
      </c>
      <c r="D350" s="1">
        <v>0.003626</v>
      </c>
    </row>
    <row r="351">
      <c r="A351" s="1" t="s">
        <v>5293</v>
      </c>
      <c r="B351" s="1">
        <v>0.009471</v>
      </c>
      <c r="C351" s="1">
        <v>0.017223</v>
      </c>
      <c r="D351" s="1">
        <v>0.004649</v>
      </c>
    </row>
    <row r="352">
      <c r="A352" s="1" t="s">
        <v>5294</v>
      </c>
      <c r="B352" s="1">
        <v>-0.001446</v>
      </c>
      <c r="C352" s="1">
        <v>-0.00365</v>
      </c>
      <c r="D352" s="1">
        <v>0.002029</v>
      </c>
    </row>
    <row r="353">
      <c r="A353" s="1" t="s">
        <v>5295</v>
      </c>
      <c r="B353" s="1">
        <v>0.004007</v>
      </c>
      <c r="C353" s="1">
        <v>0.002965</v>
      </c>
      <c r="D353" s="1">
        <v>0.004842</v>
      </c>
    </row>
    <row r="354">
      <c r="A354" s="1" t="s">
        <v>5296</v>
      </c>
      <c r="B354" s="1">
        <v>-0.00238</v>
      </c>
      <c r="C354" s="1">
        <v>-0.002006</v>
      </c>
      <c r="D354" s="1">
        <v>3.25E-4</v>
      </c>
    </row>
    <row r="355">
      <c r="A355" s="1" t="s">
        <v>5297</v>
      </c>
      <c r="B355" s="1">
        <v>2.44E-4</v>
      </c>
      <c r="C355" s="1">
        <v>-0.001061</v>
      </c>
      <c r="D355" s="1">
        <v>-0.009004</v>
      </c>
    </row>
    <row r="356">
      <c r="A356" s="1" t="s">
        <v>5298</v>
      </c>
      <c r="B356" s="1">
        <v>-0.004721</v>
      </c>
      <c r="C356" s="1">
        <v>-0.005646</v>
      </c>
      <c r="D356" s="1">
        <v>-4.14E-4</v>
      </c>
    </row>
    <row r="357">
      <c r="A357" s="1" t="s">
        <v>5299</v>
      </c>
      <c r="B357" s="1">
        <v>-0.002067</v>
      </c>
      <c r="C357" s="1">
        <v>4.94E-4</v>
      </c>
      <c r="D357" s="1">
        <v>0.017118</v>
      </c>
    </row>
    <row r="358">
      <c r="A358" s="1" t="s">
        <v>5300</v>
      </c>
      <c r="B358" s="1">
        <v>-0.003209</v>
      </c>
      <c r="C358" s="1">
        <v>-0.007912</v>
      </c>
      <c r="D358" s="1">
        <v>-0.003971</v>
      </c>
    </row>
    <row r="359">
      <c r="A359" s="1" t="s">
        <v>5301</v>
      </c>
      <c r="B359" s="1">
        <v>-0.005479</v>
      </c>
      <c r="C359" s="1">
        <v>-0.001753</v>
      </c>
      <c r="D359" s="1">
        <v>0.067736</v>
      </c>
    </row>
    <row r="360">
      <c r="A360" s="1" t="s">
        <v>5302</v>
      </c>
      <c r="B360" s="1">
        <v>0.001227</v>
      </c>
      <c r="C360" s="1">
        <v>-0.008781</v>
      </c>
      <c r="D360" s="1">
        <v>-0.004173</v>
      </c>
    </row>
    <row r="361">
      <c r="A361" s="1" t="s">
        <v>5303</v>
      </c>
      <c r="B361" s="1">
        <v>-0.004509</v>
      </c>
      <c r="C361" s="1">
        <v>-0.011758</v>
      </c>
      <c r="D361" s="1">
        <v>0.009468</v>
      </c>
    </row>
    <row r="362">
      <c r="A362" s="1" t="s">
        <v>5304</v>
      </c>
      <c r="B362" s="1">
        <v>7.29E-4</v>
      </c>
      <c r="C362" s="1">
        <v>0.004827</v>
      </c>
      <c r="D362" s="1">
        <v>0.002421</v>
      </c>
    </row>
    <row r="363">
      <c r="A363" s="1" t="s">
        <v>5305</v>
      </c>
      <c r="B363" s="1">
        <v>-8.3E-5</v>
      </c>
      <c r="C363" s="1">
        <v>-0.006409</v>
      </c>
      <c r="D363" s="1">
        <v>-0.017306</v>
      </c>
    </row>
    <row r="364">
      <c r="A364" s="1" t="s">
        <v>5306</v>
      </c>
      <c r="B364" s="1">
        <v>0.004185</v>
      </c>
      <c r="C364" s="1">
        <v>0.016735</v>
      </c>
      <c r="D364" s="1">
        <v>0.005739</v>
      </c>
    </row>
    <row r="365">
      <c r="A365" s="1" t="s">
        <v>5307</v>
      </c>
      <c r="B365" s="1">
        <v>-0.002692</v>
      </c>
      <c r="C365" s="1">
        <v>-0.008794</v>
      </c>
      <c r="D365" s="1">
        <v>-9.54E-4</v>
      </c>
    </row>
    <row r="366">
      <c r="A366" s="1" t="s">
        <v>5308</v>
      </c>
      <c r="B366" s="1">
        <v>0.007236</v>
      </c>
      <c r="C366" s="1">
        <v>0.025149</v>
      </c>
      <c r="D366" s="1">
        <v>0.001661</v>
      </c>
    </row>
    <row r="367">
      <c r="A367" s="1" t="s">
        <v>5309</v>
      </c>
      <c r="B367" s="1">
        <v>-0.003233</v>
      </c>
      <c r="C367" s="1">
        <v>-0.006281</v>
      </c>
      <c r="D367" s="1">
        <v>0.002759</v>
      </c>
    </row>
    <row r="368">
      <c r="A368" s="1" t="s">
        <v>5310</v>
      </c>
      <c r="B368" s="1">
        <v>0.006512</v>
      </c>
      <c r="C368" s="1">
        <v>0.012455</v>
      </c>
      <c r="D368" s="1">
        <v>0.004366</v>
      </c>
    </row>
    <row r="369">
      <c r="A369" s="1" t="s">
        <v>5311</v>
      </c>
      <c r="B369" s="1">
        <v>-0.002373</v>
      </c>
      <c r="C369" s="1">
        <v>-0.003782</v>
      </c>
      <c r="D369" s="1">
        <v>0.003811</v>
      </c>
    </row>
    <row r="370">
      <c r="A370" s="1" t="s">
        <v>5312</v>
      </c>
      <c r="B370" s="1">
        <v>0.00414</v>
      </c>
      <c r="C370" s="1">
        <v>0.003104</v>
      </c>
      <c r="D370" s="1">
        <v>0.00461</v>
      </c>
    </row>
    <row r="371">
      <c r="A371" s="1" t="s">
        <v>5313</v>
      </c>
      <c r="B371" s="1">
        <v>-0.00297</v>
      </c>
      <c r="C371" s="1">
        <v>-0.004917</v>
      </c>
      <c r="D371" s="1">
        <v>0.002815</v>
      </c>
    </row>
    <row r="372">
      <c r="A372" s="1" t="s">
        <v>5314</v>
      </c>
      <c r="B372" s="1">
        <v>-3.1E-5</v>
      </c>
      <c r="C372" s="1">
        <v>-0.001382</v>
      </c>
      <c r="D372" s="1">
        <v>-0.011064</v>
      </c>
    </row>
    <row r="373">
      <c r="A373" s="1" t="s">
        <v>5315</v>
      </c>
      <c r="B373" s="1">
        <v>-0.003555</v>
      </c>
      <c r="C373" s="1">
        <v>-0.00207</v>
      </c>
      <c r="D373" s="1">
        <v>-0.002181</v>
      </c>
    </row>
    <row r="374">
      <c r="A374" s="1" t="s">
        <v>5316</v>
      </c>
      <c r="B374" s="1">
        <v>-0.00154</v>
      </c>
      <c r="C374" s="1">
        <v>-0.001344</v>
      </c>
      <c r="D374" s="1">
        <v>0.013126</v>
      </c>
    </row>
    <row r="375">
      <c r="A375" s="1" t="s">
        <v>5317</v>
      </c>
      <c r="B375" s="1">
        <v>-0.002122</v>
      </c>
      <c r="C375" s="1">
        <v>-0.007</v>
      </c>
      <c r="D375" s="1">
        <v>-0.0041</v>
      </c>
    </row>
    <row r="376">
      <c r="A376" s="1" t="s">
        <v>5318</v>
      </c>
      <c r="B376" s="1">
        <v>-0.001743</v>
      </c>
      <c r="C376" s="1">
        <v>-0.003599</v>
      </c>
      <c r="D376" s="1">
        <v>0.066539</v>
      </c>
    </row>
    <row r="377">
      <c r="A377" s="1" t="s">
        <v>5319</v>
      </c>
      <c r="B377" s="1">
        <v>0.001846</v>
      </c>
      <c r="C377" s="1">
        <v>-0.008054</v>
      </c>
      <c r="D377" s="1">
        <v>-0.002527</v>
      </c>
    </row>
    <row r="378">
      <c r="A378" s="1" t="s">
        <v>5320</v>
      </c>
      <c r="B378" s="1">
        <v>-0.004126</v>
      </c>
      <c r="C378" s="1">
        <v>-0.015131</v>
      </c>
      <c r="D378" s="1">
        <v>0.010039</v>
      </c>
    </row>
    <row r="379">
      <c r="A379" s="1" t="s">
        <v>5321</v>
      </c>
      <c r="B379" s="1">
        <v>0.001374</v>
      </c>
      <c r="C379" s="1">
        <v>0.003353</v>
      </c>
      <c r="D379" s="1">
        <v>0.001535</v>
      </c>
    </row>
    <row r="380">
      <c r="A380" s="1" t="s">
        <v>5322</v>
      </c>
      <c r="B380" s="1">
        <v>-0.002741</v>
      </c>
      <c r="C380" s="1">
        <v>-0.009352</v>
      </c>
      <c r="D380" s="1">
        <v>-0.016277</v>
      </c>
    </row>
    <row r="381">
      <c r="A381" s="1" t="s">
        <v>5323</v>
      </c>
      <c r="B381" s="1">
        <v>0.00183</v>
      </c>
      <c r="C381" s="1">
        <v>0.015412</v>
      </c>
      <c r="D381" s="1">
        <v>0.008394</v>
      </c>
    </row>
    <row r="382">
      <c r="A382" s="1" t="s">
        <v>5324</v>
      </c>
      <c r="B382" s="1">
        <v>-9.64E-4</v>
      </c>
      <c r="C382" s="1">
        <v>-0.007672</v>
      </c>
      <c r="D382" s="1">
        <v>-8.54E-4</v>
      </c>
    </row>
    <row r="383">
      <c r="A383" s="1" t="s">
        <v>5325</v>
      </c>
      <c r="B383" s="1">
        <v>0.006099</v>
      </c>
      <c r="C383" s="1">
        <v>0.021648</v>
      </c>
      <c r="D383" s="1">
        <v>0.00341</v>
      </c>
    </row>
    <row r="384">
      <c r="A384" s="1" t="s">
        <v>5326</v>
      </c>
      <c r="B384" s="1">
        <v>-0.004195</v>
      </c>
      <c r="C384" s="1">
        <v>-0.008963</v>
      </c>
      <c r="D384" s="1">
        <v>0.003048</v>
      </c>
    </row>
    <row r="385">
      <c r="A385" s="1" t="s">
        <v>5327</v>
      </c>
      <c r="B385" s="1">
        <v>0.008027</v>
      </c>
      <c r="C385" s="1">
        <v>0.015036</v>
      </c>
      <c r="D385" s="1">
        <v>0.003652</v>
      </c>
    </row>
    <row r="386">
      <c r="A386" s="1" t="s">
        <v>5328</v>
      </c>
      <c r="B386" s="1">
        <v>3.33E-4</v>
      </c>
      <c r="C386" s="1">
        <v>-0.005398</v>
      </c>
      <c r="D386" s="1">
        <v>7.57E-4</v>
      </c>
    </row>
    <row r="387">
      <c r="A387" s="1" t="s">
        <v>5329</v>
      </c>
      <c r="B387" s="1">
        <v>0.005549</v>
      </c>
      <c r="C387" s="1">
        <v>0.004465</v>
      </c>
      <c r="D387" s="1">
        <v>0.005056</v>
      </c>
    </row>
    <row r="388">
      <c r="A388" s="1" t="s">
        <v>5330</v>
      </c>
      <c r="B388" s="1">
        <v>-0.002596</v>
      </c>
      <c r="C388" s="1">
        <v>-7.61E-4</v>
      </c>
      <c r="D388" s="1">
        <v>0.002857</v>
      </c>
    </row>
    <row r="389">
      <c r="A389" s="1" t="s">
        <v>5331</v>
      </c>
      <c r="B389" s="1">
        <v>-8.79E-4</v>
      </c>
      <c r="C389" s="1">
        <v>-8.69E-4</v>
      </c>
      <c r="D389" s="1">
        <v>-0.009649</v>
      </c>
    </row>
    <row r="390">
      <c r="A390" s="1" t="s">
        <v>5332</v>
      </c>
      <c r="B390" s="1">
        <v>-0.005308</v>
      </c>
      <c r="C390" s="1">
        <v>-0.005056</v>
      </c>
      <c r="D390" s="1">
        <v>-2.09E-4</v>
      </c>
    </row>
    <row r="391">
      <c r="A391" s="1" t="s">
        <v>5333</v>
      </c>
      <c r="B391" s="1">
        <v>-0.00292</v>
      </c>
      <c r="C391" s="1">
        <v>7.24E-4</v>
      </c>
      <c r="D391" s="1">
        <v>0.010572</v>
      </c>
    </row>
    <row r="392">
      <c r="A392" s="1" t="s">
        <v>5334</v>
      </c>
      <c r="B392" s="1">
        <v>-0.001812</v>
      </c>
      <c r="C392" s="1">
        <v>-0.010423</v>
      </c>
      <c r="D392" s="1">
        <v>-0.003104</v>
      </c>
    </row>
    <row r="393">
      <c r="A393" s="1" t="s">
        <v>5335</v>
      </c>
      <c r="B393" s="1">
        <v>-0.001699</v>
      </c>
      <c r="C393" s="1">
        <v>-0.002819</v>
      </c>
      <c r="D393" s="1">
        <v>0.066274</v>
      </c>
    </row>
    <row r="394">
      <c r="A394" s="1" t="s">
        <v>5336</v>
      </c>
      <c r="B394" s="1">
        <v>0.001865</v>
      </c>
      <c r="C394" s="1">
        <v>-0.007349</v>
      </c>
      <c r="D394" s="1">
        <v>-0.002114</v>
      </c>
    </row>
    <row r="395">
      <c r="A395" s="1" t="s">
        <v>5337</v>
      </c>
      <c r="B395" s="1">
        <v>-0.003638</v>
      </c>
      <c r="C395" s="1">
        <v>-0.010901</v>
      </c>
      <c r="D395" s="1">
        <v>0.013519</v>
      </c>
    </row>
    <row r="396">
      <c r="A396" s="1" t="s">
        <v>5338</v>
      </c>
      <c r="B396" s="1">
        <v>0.003669</v>
      </c>
      <c r="C396" s="1">
        <v>0.007498</v>
      </c>
      <c r="D396" s="1">
        <v>0.002909</v>
      </c>
    </row>
    <row r="397">
      <c r="A397" s="1" t="s">
        <v>5339</v>
      </c>
      <c r="B397" s="1">
        <v>-0.001448</v>
      </c>
      <c r="C397" s="1">
        <v>-0.008646</v>
      </c>
      <c r="D397" s="1">
        <v>-0.018895</v>
      </c>
    </row>
    <row r="398">
      <c r="A398" s="1" t="s">
        <v>5340</v>
      </c>
      <c r="B398" s="1">
        <v>0.001645</v>
      </c>
      <c r="C398" s="1">
        <v>0.018694</v>
      </c>
      <c r="D398" s="1">
        <v>0.007495</v>
      </c>
    </row>
    <row r="399">
      <c r="A399" s="1" t="s">
        <v>5341</v>
      </c>
      <c r="B399" s="1">
        <v>-0.004183</v>
      </c>
      <c r="C399" s="1">
        <v>-0.005898</v>
      </c>
      <c r="D399" s="1">
        <v>-0.002126</v>
      </c>
    </row>
    <row r="400">
      <c r="A400" s="1" t="s">
        <v>5342</v>
      </c>
      <c r="B400" s="1">
        <v>0.007914</v>
      </c>
      <c r="C400" s="1">
        <v>0.024499</v>
      </c>
      <c r="D400" s="1">
        <v>0.006336</v>
      </c>
    </row>
    <row r="401">
      <c r="A401" s="1" t="s">
        <v>5343</v>
      </c>
      <c r="B401" s="1">
        <v>-1.92E-4</v>
      </c>
      <c r="C401" s="1">
        <v>-0.007293</v>
      </c>
      <c r="D401" s="1">
        <v>0.003462</v>
      </c>
    </row>
    <row r="402">
      <c r="A402" s="1" t="s">
        <v>5344</v>
      </c>
      <c r="B402" s="1">
        <v>0.008725</v>
      </c>
      <c r="C402" s="1">
        <v>0.016724</v>
      </c>
      <c r="D402" s="1">
        <v>0.00349</v>
      </c>
    </row>
    <row r="403">
      <c r="A403" s="1" t="s">
        <v>5345</v>
      </c>
      <c r="B403" s="1">
        <v>-0.00121</v>
      </c>
      <c r="C403" s="1">
        <v>-0.003155</v>
      </c>
      <c r="D403" s="1">
        <v>-3.7E-5</v>
      </c>
    </row>
    <row r="404">
      <c r="A404" s="1" t="s">
        <v>5346</v>
      </c>
      <c r="B404" s="1">
        <v>0.005983</v>
      </c>
      <c r="C404" s="1">
        <v>0.005044</v>
      </c>
      <c r="D404" s="1">
        <v>0.002231</v>
      </c>
    </row>
    <row r="405">
      <c r="A405" s="1" t="s">
        <v>5347</v>
      </c>
      <c r="B405" s="1">
        <v>-0.002449</v>
      </c>
      <c r="C405" s="1">
        <v>-6.3E-5</v>
      </c>
      <c r="D405" s="1">
        <v>0.001045</v>
      </c>
    </row>
    <row r="406">
      <c r="A406" s="1" t="s">
        <v>5348</v>
      </c>
      <c r="B406" s="1">
        <v>-9.22E-4</v>
      </c>
      <c r="C406" s="1">
        <v>-0.001374</v>
      </c>
      <c r="D406" s="1">
        <v>-0.007775</v>
      </c>
    </row>
    <row r="407">
      <c r="A407" s="1" t="s">
        <v>5349</v>
      </c>
      <c r="B407" s="1">
        <v>-0.0025</v>
      </c>
      <c r="C407" s="1">
        <v>-0.007422</v>
      </c>
      <c r="D407" s="1">
        <v>8.0E-4</v>
      </c>
    </row>
    <row r="408">
      <c r="A408" s="1" t="s">
        <v>5350</v>
      </c>
      <c r="B408" s="1">
        <v>-0.003537</v>
      </c>
      <c r="C408" s="1">
        <v>-0.001322</v>
      </c>
      <c r="D408" s="1">
        <v>0.008514</v>
      </c>
    </row>
    <row r="409">
      <c r="A409" s="1" t="s">
        <v>5351</v>
      </c>
      <c r="B409" s="1">
        <v>9.75E-4</v>
      </c>
      <c r="C409" s="1">
        <v>-0.007406</v>
      </c>
      <c r="D409" s="1">
        <v>-6.79E-4</v>
      </c>
    </row>
    <row r="410">
      <c r="A410" s="1" t="s">
        <v>5352</v>
      </c>
      <c r="B410" s="1">
        <v>-0.002699</v>
      </c>
      <c r="C410" s="1">
        <v>-0.001471</v>
      </c>
      <c r="D410" s="1">
        <v>0.064935</v>
      </c>
    </row>
    <row r="411">
      <c r="A411" s="1" t="s">
        <v>5353</v>
      </c>
      <c r="B411" s="1">
        <v>0.001514</v>
      </c>
      <c r="C411" s="1">
        <v>-0.00869</v>
      </c>
      <c r="D411" s="1">
        <v>-0.003266</v>
      </c>
    </row>
    <row r="412">
      <c r="A412" s="1" t="s">
        <v>5354</v>
      </c>
      <c r="B412" s="1">
        <v>-0.00431</v>
      </c>
      <c r="C412" s="1">
        <v>-0.0131</v>
      </c>
      <c r="D412" s="1">
        <v>0.019885</v>
      </c>
    </row>
    <row r="413">
      <c r="A413" s="1" t="s">
        <v>5355</v>
      </c>
      <c r="B413" s="1">
        <v>-1.25E-4</v>
      </c>
      <c r="C413" s="1">
        <v>0.002615</v>
      </c>
      <c r="D413" s="1">
        <v>0.003229</v>
      </c>
    </row>
    <row r="414">
      <c r="A414" s="1">
        <v>1.6505569423576E18</v>
      </c>
      <c r="B414" s="1">
        <v>-0.003651</v>
      </c>
      <c r="C414" s="1">
        <v>-0.010377</v>
      </c>
      <c r="D414" s="1">
        <v>-0.017273</v>
      </c>
    </row>
    <row r="415">
      <c r="A415" s="1" t="s">
        <v>5356</v>
      </c>
      <c r="B415" s="1">
        <v>0.001762</v>
      </c>
      <c r="C415" s="1">
        <v>0.015338</v>
      </c>
      <c r="D415" s="1">
        <v>0.009735</v>
      </c>
    </row>
    <row r="416">
      <c r="A416" s="1" t="s">
        <v>5357</v>
      </c>
      <c r="B416" s="1">
        <v>-0.002175</v>
      </c>
      <c r="C416" s="1">
        <v>-0.007595</v>
      </c>
      <c r="D416" s="1">
        <v>-0.003509</v>
      </c>
    </row>
    <row r="417">
      <c r="A417" s="1" t="s">
        <v>5358</v>
      </c>
      <c r="B417" s="1">
        <v>0.006941</v>
      </c>
      <c r="C417" s="1">
        <v>0.022911</v>
      </c>
      <c r="D417" s="1">
        <v>0.003089</v>
      </c>
    </row>
    <row r="418">
      <c r="A418" s="1" t="s">
        <v>5359</v>
      </c>
      <c r="B418" s="1">
        <v>-7.6E-5</v>
      </c>
      <c r="C418" s="1">
        <v>-0.008223</v>
      </c>
      <c r="D418" s="1">
        <v>8.47E-4</v>
      </c>
    </row>
    <row r="419">
      <c r="A419" s="1" t="s">
        <v>5360</v>
      </c>
      <c r="B419" s="1">
        <v>0.007624</v>
      </c>
      <c r="C419" s="1">
        <v>0.016287</v>
      </c>
      <c r="D419" s="1">
        <v>0.005312</v>
      </c>
    </row>
    <row r="420">
      <c r="A420" s="1" t="s">
        <v>5361</v>
      </c>
      <c r="B420" s="1">
        <v>-7.61E-4</v>
      </c>
      <c r="C420" s="1">
        <v>-0.002483</v>
      </c>
      <c r="D420" s="1">
        <v>0.004599</v>
      </c>
    </row>
    <row r="421">
      <c r="A421" s="1" t="s">
        <v>5362</v>
      </c>
      <c r="B421" s="1">
        <v>0.005605</v>
      </c>
      <c r="C421" s="1">
        <v>0.001981</v>
      </c>
      <c r="D421" s="1">
        <v>0.003231</v>
      </c>
    </row>
    <row r="422">
      <c r="A422" s="1" t="s">
        <v>5363</v>
      </c>
      <c r="B422" s="1">
        <v>-0.003916</v>
      </c>
      <c r="C422" s="1">
        <v>-0.002635</v>
      </c>
      <c r="D422" s="1">
        <v>0.001709</v>
      </c>
    </row>
    <row r="423">
      <c r="A423" s="1" t="s">
        <v>5364</v>
      </c>
      <c r="B423" s="1">
        <v>6.4E-5</v>
      </c>
      <c r="C423" s="1">
        <v>1.78E-4</v>
      </c>
      <c r="D423" s="1">
        <v>-0.006182</v>
      </c>
    </row>
    <row r="424">
      <c r="A424" s="1" t="s">
        <v>5365</v>
      </c>
      <c r="B424" s="1">
        <v>-0.005286</v>
      </c>
      <c r="C424" s="1">
        <v>-7.79E-4</v>
      </c>
      <c r="D424" s="1">
        <v>9.12E-4</v>
      </c>
    </row>
    <row r="425">
      <c r="A425" s="1" t="s">
        <v>5366</v>
      </c>
      <c r="B425" s="1">
        <v>-0.004195</v>
      </c>
      <c r="C425" s="1">
        <v>-0.001669</v>
      </c>
      <c r="D425" s="1">
        <v>0.003333</v>
      </c>
    </row>
    <row r="426">
      <c r="A426" s="1" t="s">
        <v>5367</v>
      </c>
      <c r="B426" s="1">
        <v>-0.004147</v>
      </c>
      <c r="C426" s="1">
        <v>-0.008839</v>
      </c>
      <c r="D426" s="1">
        <v>-0.003393</v>
      </c>
    </row>
    <row r="427">
      <c r="A427" s="1" t="s">
        <v>5368</v>
      </c>
      <c r="B427" s="1">
        <v>-0.003192</v>
      </c>
      <c r="C427" s="1">
        <v>-6.51E-4</v>
      </c>
      <c r="D427" s="1">
        <v>0.063689</v>
      </c>
    </row>
    <row r="428">
      <c r="A428" s="1" t="s">
        <v>5369</v>
      </c>
      <c r="B428" s="1">
        <v>0.001221</v>
      </c>
      <c r="C428" s="1">
        <v>-0.006399</v>
      </c>
      <c r="D428" s="1">
        <v>-0.003471</v>
      </c>
    </row>
    <row r="429">
      <c r="A429" s="1" t="s">
        <v>5370</v>
      </c>
      <c r="B429" s="1">
        <v>-0.00339</v>
      </c>
      <c r="C429" s="1">
        <v>-0.011253</v>
      </c>
      <c r="D429" s="1">
        <v>0.021387</v>
      </c>
    </row>
    <row r="430">
      <c r="A430" s="1" t="s">
        <v>5371</v>
      </c>
      <c r="B430" s="1">
        <v>0.002822</v>
      </c>
      <c r="C430" s="1">
        <v>0.001895</v>
      </c>
      <c r="D430" s="1">
        <v>0.004482</v>
      </c>
    </row>
    <row r="431">
      <c r="A431" s="1" t="s">
        <v>5372</v>
      </c>
      <c r="B431" s="1">
        <v>-0.001934</v>
      </c>
      <c r="C431" s="1">
        <v>-0.01045</v>
      </c>
      <c r="D431" s="1">
        <v>-0.018556</v>
      </c>
    </row>
    <row r="432">
      <c r="A432" s="1" t="s">
        <v>5373</v>
      </c>
      <c r="B432" s="1">
        <v>0.003684</v>
      </c>
      <c r="C432" s="1">
        <v>0.016819</v>
      </c>
      <c r="D432" s="1">
        <v>0.008679</v>
      </c>
    </row>
    <row r="433">
      <c r="A433" s="1" t="s">
        <v>5374</v>
      </c>
      <c r="B433" s="1">
        <v>-0.002186</v>
      </c>
      <c r="C433" s="1">
        <v>-0.007781</v>
      </c>
      <c r="D433" s="1">
        <v>-0.002486</v>
      </c>
    </row>
    <row r="434">
      <c r="A434" s="1" t="s">
        <v>5375</v>
      </c>
      <c r="B434" s="1">
        <v>0.003057</v>
      </c>
      <c r="C434" s="1">
        <v>0.022786</v>
      </c>
      <c r="D434" s="1">
        <v>0.00405</v>
      </c>
    </row>
    <row r="435">
      <c r="A435" s="1" t="s">
        <v>5376</v>
      </c>
      <c r="B435" s="1">
        <v>-0.001417</v>
      </c>
      <c r="C435" s="1">
        <v>-0.005284</v>
      </c>
      <c r="D435" s="1">
        <v>0.003458</v>
      </c>
    </row>
    <row r="436">
      <c r="A436" s="1" t="s">
        <v>5377</v>
      </c>
      <c r="B436" s="1">
        <v>0.007293</v>
      </c>
      <c r="C436" s="1">
        <v>0.018812</v>
      </c>
      <c r="D436" s="1">
        <v>0.004427</v>
      </c>
    </row>
    <row r="437">
      <c r="A437" s="1" t="s">
        <v>5378</v>
      </c>
      <c r="B437" s="1">
        <v>-0.002309</v>
      </c>
      <c r="C437" s="1">
        <v>-0.005789</v>
      </c>
      <c r="D437" s="1">
        <v>0.003382</v>
      </c>
    </row>
    <row r="438">
      <c r="A438" s="1" t="s">
        <v>5379</v>
      </c>
      <c r="B438" s="1">
        <v>0.007408</v>
      </c>
      <c r="C438" s="1">
        <v>0.003972</v>
      </c>
      <c r="D438" s="1">
        <v>0.007597</v>
      </c>
    </row>
    <row r="439">
      <c r="A439" s="1" t="s">
        <v>5380</v>
      </c>
      <c r="B439" s="1">
        <v>-0.002108</v>
      </c>
      <c r="C439" s="1">
        <v>-0.003382</v>
      </c>
      <c r="D439" s="1">
        <v>-1.11E-4</v>
      </c>
    </row>
    <row r="440">
      <c r="A440" s="1" t="s">
        <v>5381</v>
      </c>
      <c r="B440" s="1">
        <v>-0.001921</v>
      </c>
      <c r="C440" s="1">
        <v>3.18E-4</v>
      </c>
      <c r="D440" s="1">
        <v>-0.007961</v>
      </c>
    </row>
    <row r="441">
      <c r="A441" s="1" t="s">
        <v>5382</v>
      </c>
      <c r="B441" s="1">
        <v>-0.006424</v>
      </c>
      <c r="C441" s="1">
        <v>-0.005325</v>
      </c>
      <c r="D441" s="1">
        <v>-7.0E-5</v>
      </c>
    </row>
    <row r="442">
      <c r="A442" s="1" t="s">
        <v>5383</v>
      </c>
      <c r="B442" s="1">
        <v>-0.004575</v>
      </c>
      <c r="C442" s="1">
        <v>2.62E-4</v>
      </c>
      <c r="D442" s="1">
        <v>0.001045</v>
      </c>
    </row>
    <row r="443">
      <c r="A443" s="1" t="s">
        <v>5384</v>
      </c>
      <c r="B443" s="1">
        <v>-0.00237</v>
      </c>
      <c r="C443" s="1">
        <v>-0.007252</v>
      </c>
      <c r="D443" s="1">
        <v>-0.002608</v>
      </c>
    </row>
    <row r="444">
      <c r="A444" s="1" t="s">
        <v>5385</v>
      </c>
      <c r="B444" s="1">
        <v>-0.002112</v>
      </c>
      <c r="C444" s="1">
        <v>2.91E-4</v>
      </c>
      <c r="D444" s="1">
        <v>0.0642</v>
      </c>
    </row>
    <row r="445">
      <c r="A445" s="1" t="s">
        <v>5386</v>
      </c>
      <c r="B445" s="1">
        <v>-8.8E-5</v>
      </c>
      <c r="C445" s="1">
        <v>-0.008137</v>
      </c>
      <c r="D445" s="1">
        <v>-0.002297</v>
      </c>
    </row>
    <row r="446">
      <c r="A446" s="1" t="s">
        <v>5387</v>
      </c>
      <c r="B446" s="1">
        <v>-0.006588</v>
      </c>
      <c r="C446" s="1">
        <v>-0.013158</v>
      </c>
      <c r="D446" s="1">
        <v>0.028263</v>
      </c>
    </row>
    <row r="447">
      <c r="A447" s="1" t="s">
        <v>5388</v>
      </c>
      <c r="B447" s="1">
        <v>0.003618</v>
      </c>
      <c r="C447" s="1">
        <v>0.002293</v>
      </c>
      <c r="D447" s="1">
        <v>0.002233</v>
      </c>
    </row>
    <row r="448">
      <c r="A448" s="1" t="s">
        <v>5389</v>
      </c>
      <c r="B448" s="1">
        <v>-0.003641</v>
      </c>
      <c r="C448" s="1">
        <v>-0.006831</v>
      </c>
      <c r="D448" s="1">
        <v>-0.020922</v>
      </c>
    </row>
    <row r="449">
      <c r="A449" s="1" t="s">
        <v>5390</v>
      </c>
      <c r="B449" s="1">
        <v>0.003649</v>
      </c>
      <c r="C449" s="1">
        <v>0.018188</v>
      </c>
      <c r="D449" s="1">
        <v>0.008142</v>
      </c>
    </row>
    <row r="450">
      <c r="A450" s="1" t="s">
        <v>5391</v>
      </c>
      <c r="B450" s="1">
        <v>-0.003379</v>
      </c>
      <c r="C450" s="1">
        <v>-0.007772</v>
      </c>
      <c r="D450" s="1">
        <v>-0.005175</v>
      </c>
    </row>
    <row r="451">
      <c r="A451" s="1" t="s">
        <v>5392</v>
      </c>
      <c r="B451" s="1">
        <v>0.007111</v>
      </c>
      <c r="C451" s="1">
        <v>0.024935</v>
      </c>
      <c r="D451" s="1">
        <v>0.006021</v>
      </c>
    </row>
    <row r="452">
      <c r="A452" s="1" t="s">
        <v>5393</v>
      </c>
      <c r="B452" s="1">
        <v>-0.001764</v>
      </c>
      <c r="C452" s="1">
        <v>-0.004636</v>
      </c>
      <c r="D452" s="1">
        <v>0.002863</v>
      </c>
    </row>
    <row r="453">
      <c r="A453" s="1" t="s">
        <v>5394</v>
      </c>
      <c r="B453" s="1">
        <v>0.006367</v>
      </c>
      <c r="C453" s="1">
        <v>0.017551</v>
      </c>
      <c r="D453" s="1">
        <v>0.004206</v>
      </c>
    </row>
    <row r="454">
      <c r="A454" s="1" t="s">
        <v>5395</v>
      </c>
      <c r="B454" s="1">
        <v>-0.002486</v>
      </c>
      <c r="C454" s="1">
        <v>-0.006341</v>
      </c>
      <c r="D454" s="1">
        <v>0.002469</v>
      </c>
    </row>
    <row r="455">
      <c r="A455" s="1" t="s">
        <v>5396</v>
      </c>
      <c r="B455" s="1">
        <v>0.006536</v>
      </c>
      <c r="C455" s="1">
        <v>0.003836</v>
      </c>
      <c r="D455" s="1">
        <v>0.003715</v>
      </c>
    </row>
    <row r="456">
      <c r="A456" s="1" t="s">
        <v>5397</v>
      </c>
      <c r="B456" s="1">
        <v>4.4E-4</v>
      </c>
      <c r="C456" s="1">
        <v>-0.002589</v>
      </c>
      <c r="D456" s="1">
        <v>0.003013</v>
      </c>
    </row>
    <row r="457">
      <c r="A457" s="1" t="s">
        <v>5398</v>
      </c>
      <c r="B457" s="1">
        <v>2.3E-5</v>
      </c>
      <c r="C457" s="1">
        <v>-0.00212</v>
      </c>
      <c r="D457" s="1">
        <v>-0.004967</v>
      </c>
    </row>
    <row r="458">
      <c r="A458" s="1" t="s">
        <v>5399</v>
      </c>
      <c r="B458" s="1">
        <v>-7.56E-4</v>
      </c>
      <c r="C458" s="1">
        <v>-1.19E-4</v>
      </c>
      <c r="D458" s="1">
        <v>-0.001102</v>
      </c>
    </row>
    <row r="459">
      <c r="A459" s="1" t="s">
        <v>5400</v>
      </c>
      <c r="B459" s="1">
        <v>-0.005388</v>
      </c>
      <c r="C459" s="1">
        <v>-0.003646</v>
      </c>
      <c r="D459" s="1">
        <v>5.43E-4</v>
      </c>
    </row>
    <row r="460">
      <c r="A460" s="1" t="s">
        <v>5401</v>
      </c>
      <c r="B460" s="1">
        <v>-3.01E-4</v>
      </c>
      <c r="C460" s="1">
        <v>-0.004676</v>
      </c>
      <c r="D460" s="1">
        <v>-0.00374</v>
      </c>
    </row>
    <row r="461">
      <c r="A461" s="1" t="s">
        <v>5402</v>
      </c>
      <c r="B461" s="1">
        <v>-0.0024</v>
      </c>
      <c r="C461" s="1">
        <v>-0.003567</v>
      </c>
      <c r="D461" s="1">
        <v>0.063449</v>
      </c>
    </row>
    <row r="462">
      <c r="A462" s="1" t="s">
        <v>5403</v>
      </c>
      <c r="B462" s="1">
        <v>0.001621</v>
      </c>
      <c r="C462" s="1">
        <v>-0.003099</v>
      </c>
      <c r="D462" s="1">
        <v>-0.003896</v>
      </c>
    </row>
    <row r="463">
      <c r="A463" s="1" t="s">
        <v>5404</v>
      </c>
      <c r="B463" s="1">
        <v>-0.006365</v>
      </c>
      <c r="C463" s="1">
        <v>-0.013575</v>
      </c>
      <c r="D463" s="1">
        <v>0.02918</v>
      </c>
    </row>
    <row r="464">
      <c r="A464" s="1" t="s">
        <v>5405</v>
      </c>
      <c r="B464" s="1">
        <v>0.002399</v>
      </c>
      <c r="C464" s="1">
        <v>0.004105</v>
      </c>
      <c r="D464" s="1">
        <v>3.76E-4</v>
      </c>
    </row>
    <row r="465">
      <c r="A465" s="1" t="s">
        <v>5406</v>
      </c>
      <c r="B465" s="1">
        <v>-1.7E-4</v>
      </c>
      <c r="C465" s="1">
        <v>-0.013562</v>
      </c>
      <c r="D465" s="1">
        <v>-0.018898</v>
      </c>
    </row>
    <row r="466">
      <c r="A466" s="1" t="s">
        <v>5407</v>
      </c>
      <c r="B466" s="1">
        <v>0.004644</v>
      </c>
      <c r="C466" s="1">
        <v>0.017225</v>
      </c>
      <c r="D466" s="1">
        <v>0.006398</v>
      </c>
    </row>
    <row r="467">
      <c r="A467" s="1" t="s">
        <v>5408</v>
      </c>
      <c r="B467" s="1">
        <v>-0.003393</v>
      </c>
      <c r="C467" s="1">
        <v>-0.007728</v>
      </c>
      <c r="D467" s="1">
        <v>-0.004134</v>
      </c>
    </row>
    <row r="468">
      <c r="A468" s="1" t="s">
        <v>5409</v>
      </c>
      <c r="B468" s="1">
        <v>0.007598</v>
      </c>
      <c r="C468" s="1">
        <v>0.026061</v>
      </c>
      <c r="D468" s="1">
        <v>0.00527</v>
      </c>
    </row>
    <row r="469">
      <c r="A469" s="1" t="s">
        <v>5410</v>
      </c>
      <c r="B469" s="1">
        <v>-0.001065</v>
      </c>
      <c r="C469" s="1">
        <v>-0.006742</v>
      </c>
      <c r="D469" s="1">
        <v>0.002281</v>
      </c>
    </row>
    <row r="470">
      <c r="A470" s="1" t="s">
        <v>5411</v>
      </c>
      <c r="B470" s="1">
        <v>0.006864</v>
      </c>
      <c r="C470" s="1">
        <v>0.017882</v>
      </c>
      <c r="D470" s="1">
        <v>0.00274</v>
      </c>
    </row>
    <row r="471">
      <c r="A471" s="1" t="s">
        <v>5412</v>
      </c>
      <c r="B471" s="1">
        <v>-0.00163</v>
      </c>
      <c r="C471" s="1">
        <v>-0.003005</v>
      </c>
      <c r="D471" s="1">
        <v>0.0021</v>
      </c>
    </row>
    <row r="472">
      <c r="A472" s="1" t="s">
        <v>5413</v>
      </c>
      <c r="B472" s="1">
        <v>0.006944</v>
      </c>
      <c r="C472" s="1">
        <v>0.006465</v>
      </c>
      <c r="D472" s="1">
        <v>0.006388</v>
      </c>
    </row>
    <row r="473">
      <c r="A473" s="1" t="s">
        <v>5414</v>
      </c>
      <c r="B473" s="1">
        <v>-0.001554</v>
      </c>
      <c r="C473" s="1">
        <v>-0.00213</v>
      </c>
      <c r="D473" s="1">
        <v>5.87E-4</v>
      </c>
    </row>
    <row r="474">
      <c r="A474" s="1" t="s">
        <v>5415</v>
      </c>
      <c r="B474" s="1">
        <v>0.001321</v>
      </c>
      <c r="C474" s="1">
        <v>-0.003805</v>
      </c>
      <c r="D474" s="1">
        <v>-0.003352</v>
      </c>
    </row>
    <row r="475">
      <c r="A475" s="1" t="s">
        <v>5416</v>
      </c>
      <c r="B475" s="1">
        <v>-0.002054</v>
      </c>
      <c r="C475" s="1">
        <v>-0.002942</v>
      </c>
      <c r="D475" s="1">
        <v>0.002216</v>
      </c>
    </row>
    <row r="476">
      <c r="A476" s="1" t="s">
        <v>5417</v>
      </c>
      <c r="B476" s="1">
        <v>-0.001619</v>
      </c>
      <c r="C476" s="1">
        <v>-0.001872</v>
      </c>
      <c r="D476" s="1">
        <v>-0.002909</v>
      </c>
    </row>
    <row r="477">
      <c r="A477" s="1" t="s">
        <v>5418</v>
      </c>
      <c r="B477" s="1">
        <v>-0.004262</v>
      </c>
      <c r="C477" s="1">
        <v>-0.006594</v>
      </c>
      <c r="D477" s="1">
        <v>-0.003739</v>
      </c>
    </row>
    <row r="478">
      <c r="A478" s="1" t="s">
        <v>5419</v>
      </c>
      <c r="B478" s="1">
        <v>-0.001822</v>
      </c>
      <c r="C478" s="1">
        <v>7.4E-5</v>
      </c>
      <c r="D478" s="1">
        <v>0.059594</v>
      </c>
    </row>
    <row r="479">
      <c r="A479" s="1" t="s">
        <v>5420</v>
      </c>
      <c r="B479" s="1">
        <v>0.001303</v>
      </c>
      <c r="C479" s="1">
        <v>-0.006246</v>
      </c>
      <c r="D479" s="1">
        <v>-0.00473</v>
      </c>
    </row>
    <row r="480">
      <c r="A480" s="1" t="s">
        <v>5421</v>
      </c>
      <c r="B480" s="1">
        <v>-0.005634</v>
      </c>
      <c r="C480" s="1">
        <v>-0.010268</v>
      </c>
      <c r="D480" s="1">
        <v>0.032657</v>
      </c>
    </row>
    <row r="481">
      <c r="A481" s="1" t="s">
        <v>5422</v>
      </c>
      <c r="B481" s="1">
        <v>0.002232</v>
      </c>
      <c r="C481" s="1">
        <v>0.001389</v>
      </c>
      <c r="D481" s="1">
        <v>-0.002185</v>
      </c>
    </row>
    <row r="482">
      <c r="A482" s="1" t="s">
        <v>5423</v>
      </c>
      <c r="B482" s="1">
        <v>-0.001598</v>
      </c>
      <c r="C482" s="1">
        <v>-0.009452</v>
      </c>
      <c r="D482" s="1">
        <v>-0.020436</v>
      </c>
    </row>
    <row r="483">
      <c r="A483" s="1" t="s">
        <v>5424</v>
      </c>
      <c r="B483" s="1">
        <v>0.002978</v>
      </c>
      <c r="C483" s="1">
        <v>0.013543</v>
      </c>
      <c r="D483" s="1">
        <v>0.006934</v>
      </c>
    </row>
    <row r="484">
      <c r="A484" s="1" t="s">
        <v>5425</v>
      </c>
      <c r="B484" s="1">
        <v>-0.002101</v>
      </c>
      <c r="C484" s="1">
        <v>-0.010586</v>
      </c>
      <c r="D484" s="1">
        <v>-0.00515</v>
      </c>
    </row>
    <row r="485">
      <c r="A485" s="1" t="s">
        <v>5426</v>
      </c>
      <c r="B485" s="1">
        <v>0.004991</v>
      </c>
      <c r="C485" s="1">
        <v>0.022314</v>
      </c>
      <c r="D485" s="1">
        <v>0.006859</v>
      </c>
    </row>
    <row r="486">
      <c r="A486" s="1" t="s">
        <v>5427</v>
      </c>
      <c r="B486" s="1">
        <v>6.23E-4</v>
      </c>
      <c r="C486" s="1">
        <v>-0.007535</v>
      </c>
      <c r="D486" s="1">
        <v>7.33E-4</v>
      </c>
    </row>
    <row r="487">
      <c r="A487" s="1" t="s">
        <v>5428</v>
      </c>
      <c r="B487" s="1">
        <v>0.007873</v>
      </c>
      <c r="C487" s="1">
        <v>0.019682</v>
      </c>
      <c r="D487" s="1">
        <v>0.00138</v>
      </c>
    </row>
    <row r="488">
      <c r="A488" s="1" t="s">
        <v>5429</v>
      </c>
      <c r="B488" s="1">
        <v>-0.003682</v>
      </c>
      <c r="C488" s="1">
        <v>-0.004238</v>
      </c>
      <c r="D488" s="1">
        <v>0.004398</v>
      </c>
    </row>
    <row r="489">
      <c r="A489" s="1" t="s">
        <v>5430</v>
      </c>
      <c r="B489" s="1">
        <v>0.006602</v>
      </c>
      <c r="C489" s="1">
        <v>0.006711</v>
      </c>
      <c r="D489" s="1">
        <v>0.007404</v>
      </c>
    </row>
    <row r="490">
      <c r="A490" s="1" t="s">
        <v>5431</v>
      </c>
      <c r="B490" s="1">
        <v>-0.002517</v>
      </c>
      <c r="C490" s="1">
        <v>-0.002544</v>
      </c>
      <c r="D490" s="1">
        <v>0.003862</v>
      </c>
    </row>
    <row r="491">
      <c r="A491" s="1" t="s">
        <v>5432</v>
      </c>
      <c r="B491" s="1">
        <v>0.001604</v>
      </c>
      <c r="C491" s="1">
        <v>0.001135</v>
      </c>
      <c r="D491" s="1">
        <v>-0.004612</v>
      </c>
    </row>
    <row r="492">
      <c r="A492" s="1" t="s">
        <v>5433</v>
      </c>
      <c r="B492" s="1">
        <v>-0.00308</v>
      </c>
      <c r="C492" s="1">
        <v>-0.004097</v>
      </c>
      <c r="D492" s="1">
        <v>-0.001453</v>
      </c>
    </row>
    <row r="493">
      <c r="A493" s="1" t="s">
        <v>5434</v>
      </c>
      <c r="B493" s="1">
        <v>-0.003046</v>
      </c>
      <c r="C493" s="1">
        <v>0.001344</v>
      </c>
      <c r="D493" s="1">
        <v>-0.002745</v>
      </c>
    </row>
    <row r="494">
      <c r="A494" s="1" t="s">
        <v>5435</v>
      </c>
      <c r="B494" s="1">
        <v>-0.001772</v>
      </c>
      <c r="C494" s="1">
        <v>-0.008484</v>
      </c>
      <c r="D494" s="1">
        <v>-0.002234</v>
      </c>
    </row>
    <row r="495">
      <c r="A495" s="1" t="s">
        <v>5436</v>
      </c>
      <c r="B495" s="1">
        <v>-0.002638</v>
      </c>
      <c r="C495" s="1">
        <v>-1.72E-4</v>
      </c>
      <c r="D495" s="1">
        <v>0.057647</v>
      </c>
    </row>
    <row r="496">
      <c r="A496" s="1" t="s">
        <v>5437</v>
      </c>
      <c r="B496" s="1">
        <v>2.74E-4</v>
      </c>
      <c r="C496" s="1">
        <v>-0.007726</v>
      </c>
      <c r="D496" s="1">
        <v>-0.002569</v>
      </c>
    </row>
    <row r="497">
      <c r="A497" s="1" t="s">
        <v>5438</v>
      </c>
      <c r="B497" s="1">
        <v>-0.00713</v>
      </c>
      <c r="C497" s="1">
        <v>-0.01007</v>
      </c>
      <c r="D497" s="1">
        <v>0.035234</v>
      </c>
    </row>
    <row r="498">
      <c r="A498" s="1" t="s">
        <v>5439</v>
      </c>
      <c r="B498" s="1">
        <v>0.001237</v>
      </c>
      <c r="C498" s="1">
        <v>1.19E-4</v>
      </c>
      <c r="D498" s="1">
        <v>0.002259</v>
      </c>
    </row>
    <row r="499">
      <c r="A499" s="1" t="s">
        <v>5440</v>
      </c>
      <c r="B499" s="1">
        <v>-0.005697</v>
      </c>
      <c r="C499" s="1">
        <v>-0.00854</v>
      </c>
      <c r="D499" s="1">
        <v>-0.018282</v>
      </c>
    </row>
    <row r="500">
      <c r="A500" s="1" t="s">
        <v>5441</v>
      </c>
      <c r="B500" s="1">
        <v>0.002516</v>
      </c>
      <c r="C500" s="1">
        <v>0.014336</v>
      </c>
      <c r="D500" s="1">
        <v>0.007349</v>
      </c>
    </row>
    <row r="501">
      <c r="A501" s="1" t="s">
        <v>5442</v>
      </c>
      <c r="B501" s="1">
        <v>-0.004184</v>
      </c>
      <c r="C501" s="1">
        <v>-0.009342</v>
      </c>
      <c r="D501" s="1">
        <v>-0.006818</v>
      </c>
    </row>
    <row r="502">
      <c r="A502" s="1" t="s">
        <v>5443</v>
      </c>
      <c r="B502" s="1">
        <v>0.006035</v>
      </c>
      <c r="C502" s="1">
        <v>0.022273</v>
      </c>
      <c r="D502" s="1">
        <v>0.005537</v>
      </c>
    </row>
    <row r="503">
      <c r="A503" s="1" t="s">
        <v>5444</v>
      </c>
      <c r="B503" s="1">
        <v>3.68E-4</v>
      </c>
      <c r="C503" s="1">
        <v>-0.008646</v>
      </c>
      <c r="D503" s="1">
        <v>0.001479</v>
      </c>
    </row>
    <row r="504">
      <c r="A504" s="1" t="s">
        <v>5445</v>
      </c>
      <c r="B504" s="1">
        <v>0.008098</v>
      </c>
      <c r="C504" s="1">
        <v>0.020198</v>
      </c>
      <c r="D504" s="1">
        <v>0.00301</v>
      </c>
    </row>
    <row r="505">
      <c r="A505" s="1" t="s">
        <v>5446</v>
      </c>
      <c r="B505" s="1">
        <v>-3.41E-4</v>
      </c>
      <c r="C505" s="1">
        <v>-0.006558</v>
      </c>
      <c r="D505" s="1">
        <v>0.003467</v>
      </c>
    </row>
    <row r="506">
      <c r="A506" s="1" t="s">
        <v>5447</v>
      </c>
      <c r="B506" s="1">
        <v>0.006434</v>
      </c>
      <c r="C506" s="1">
        <v>0.007258</v>
      </c>
      <c r="D506" s="1">
        <v>0.007549</v>
      </c>
    </row>
    <row r="507">
      <c r="A507" s="1" t="s">
        <v>5448</v>
      </c>
      <c r="B507" s="1">
        <v>-0.003567</v>
      </c>
      <c r="C507" s="1">
        <v>-0.00704</v>
      </c>
      <c r="D507" s="1">
        <v>0.002044</v>
      </c>
    </row>
    <row r="508">
      <c r="A508" s="1" t="s">
        <v>5449</v>
      </c>
      <c r="B508" s="1">
        <v>0.001499</v>
      </c>
      <c r="C508" s="1">
        <v>-8.21E-4</v>
      </c>
      <c r="D508" s="1">
        <v>-0.004624</v>
      </c>
    </row>
    <row r="509">
      <c r="A509" s="1" t="s">
        <v>5450</v>
      </c>
      <c r="B509" s="1">
        <v>-0.005226</v>
      </c>
      <c r="C509" s="1">
        <v>-0.00581</v>
      </c>
      <c r="D509" s="1">
        <v>-0.002107</v>
      </c>
    </row>
    <row r="510">
      <c r="A510" s="1" t="s">
        <v>5451</v>
      </c>
      <c r="B510" s="1">
        <v>-0.003258</v>
      </c>
      <c r="C510" s="1">
        <v>-0.001935</v>
      </c>
      <c r="D510" s="1">
        <v>-0.004794</v>
      </c>
    </row>
    <row r="511">
      <c r="A511" s="1" t="s">
        <v>5452</v>
      </c>
      <c r="B511" s="1">
        <v>-0.003639</v>
      </c>
      <c r="C511" s="1">
        <v>-0.009521</v>
      </c>
      <c r="D511" s="1">
        <v>-0.002673</v>
      </c>
    </row>
    <row r="512">
      <c r="A512" s="1" t="s">
        <v>5453</v>
      </c>
      <c r="B512" s="1">
        <v>-0.002479</v>
      </c>
      <c r="C512" s="1">
        <v>-0.002037</v>
      </c>
      <c r="D512" s="1">
        <v>0.054927</v>
      </c>
    </row>
    <row r="513">
      <c r="A513" s="1" t="s">
        <v>5454</v>
      </c>
      <c r="B513" s="1">
        <v>0.00139</v>
      </c>
      <c r="C513" s="1">
        <v>-0.008449</v>
      </c>
      <c r="D513" s="1">
        <v>-0.001762</v>
      </c>
    </row>
    <row r="514">
      <c r="A514" s="1" t="s">
        <v>5455</v>
      </c>
      <c r="B514" s="1">
        <v>-0.005331</v>
      </c>
      <c r="C514" s="1">
        <v>-0.0098</v>
      </c>
      <c r="D514" s="1">
        <v>0.03776</v>
      </c>
    </row>
    <row r="515">
      <c r="A515" s="1" t="s">
        <v>5456</v>
      </c>
      <c r="B515" s="1">
        <v>0.0011</v>
      </c>
      <c r="C515" s="1">
        <v>-0.001325</v>
      </c>
      <c r="D515" s="1">
        <v>7.12E-4</v>
      </c>
    </row>
    <row r="516">
      <c r="A516" s="1" t="s">
        <v>5457</v>
      </c>
      <c r="B516" s="1">
        <v>-0.00417</v>
      </c>
      <c r="C516" s="1">
        <v>-0.010826</v>
      </c>
      <c r="D516" s="1">
        <v>-0.016364</v>
      </c>
    </row>
    <row r="517">
      <c r="A517" s="1" t="s">
        <v>5458</v>
      </c>
      <c r="B517" s="1">
        <v>0.003895</v>
      </c>
      <c r="C517" s="1">
        <v>0.0143</v>
      </c>
      <c r="D517" s="1">
        <v>0.006966</v>
      </c>
    </row>
    <row r="518">
      <c r="A518" s="1" t="s">
        <v>5459</v>
      </c>
      <c r="B518" s="1">
        <v>-0.004116</v>
      </c>
      <c r="C518" s="1">
        <v>-0.007386</v>
      </c>
      <c r="D518" s="1">
        <v>-0.004576</v>
      </c>
    </row>
    <row r="519">
      <c r="A519" s="1" t="s">
        <v>5460</v>
      </c>
      <c r="B519" s="1">
        <v>0.007083</v>
      </c>
      <c r="C519" s="1">
        <v>0.021867</v>
      </c>
      <c r="D519" s="1">
        <v>0.007522</v>
      </c>
    </row>
    <row r="520">
      <c r="A520" s="1" t="s">
        <v>5461</v>
      </c>
      <c r="B520" s="1">
        <v>-0.001537</v>
      </c>
      <c r="C520" s="1">
        <v>-0.007219</v>
      </c>
      <c r="D520" s="1">
        <v>0.001</v>
      </c>
    </row>
    <row r="521">
      <c r="A521" s="1" t="s">
        <v>5462</v>
      </c>
      <c r="B521" s="1">
        <v>0.009018</v>
      </c>
      <c r="C521" s="1">
        <v>0.019548</v>
      </c>
      <c r="D521" s="1">
        <v>0.00299</v>
      </c>
    </row>
    <row r="522">
      <c r="A522" s="1" t="s">
        <v>5463</v>
      </c>
      <c r="B522" s="1">
        <v>-0.001837</v>
      </c>
      <c r="C522" s="1">
        <v>-0.008331</v>
      </c>
      <c r="D522" s="1">
        <v>5.13E-4</v>
      </c>
    </row>
    <row r="523">
      <c r="A523" s="1" t="s">
        <v>5464</v>
      </c>
      <c r="B523" s="1">
        <v>0.007427</v>
      </c>
      <c r="C523" s="1">
        <v>0.006323</v>
      </c>
      <c r="D523" s="1">
        <v>0.005297</v>
      </c>
    </row>
    <row r="524">
      <c r="A524" s="1" t="s">
        <v>5465</v>
      </c>
      <c r="B524" s="1">
        <v>-0.003334</v>
      </c>
      <c r="C524" s="1">
        <v>-0.003124</v>
      </c>
      <c r="D524" s="1">
        <v>2.81E-4</v>
      </c>
    </row>
    <row r="525">
      <c r="A525" s="1" t="s">
        <v>5466</v>
      </c>
      <c r="B525" s="1">
        <v>0.001636</v>
      </c>
      <c r="C525" s="1">
        <v>-0.001086</v>
      </c>
      <c r="D525" s="1">
        <v>-0.002198</v>
      </c>
    </row>
    <row r="526">
      <c r="A526" s="1" t="s">
        <v>5467</v>
      </c>
      <c r="B526" s="1">
        <v>-0.001943</v>
      </c>
      <c r="C526" s="1">
        <v>-0.003728</v>
      </c>
      <c r="D526" s="1">
        <v>-6.06E-4</v>
      </c>
    </row>
    <row r="527">
      <c r="A527" s="1" t="s">
        <v>5468</v>
      </c>
      <c r="B527" s="1">
        <v>-0.002963</v>
      </c>
      <c r="C527" s="1">
        <v>-0.001533</v>
      </c>
      <c r="D527" s="1">
        <v>-0.00686</v>
      </c>
    </row>
    <row r="528">
      <c r="A528" s="1" t="s">
        <v>5469</v>
      </c>
      <c r="B528" s="1">
        <v>-0.002726</v>
      </c>
      <c r="C528" s="1">
        <v>-0.007398</v>
      </c>
      <c r="D528" s="1">
        <v>-0.001875</v>
      </c>
    </row>
    <row r="529">
      <c r="A529" s="1" t="s">
        <v>5470</v>
      </c>
      <c r="B529" s="1">
        <v>-0.002627</v>
      </c>
      <c r="C529" s="1">
        <v>-3.74E-4</v>
      </c>
      <c r="D529" s="1">
        <v>0.054585</v>
      </c>
    </row>
    <row r="530">
      <c r="A530" s="1" t="s">
        <v>5471</v>
      </c>
      <c r="B530" s="1">
        <v>0.003567</v>
      </c>
      <c r="C530" s="1">
        <v>-0.008344</v>
      </c>
      <c r="D530" s="1">
        <v>-0.003105</v>
      </c>
    </row>
    <row r="531">
      <c r="A531" s="1" t="s">
        <v>5472</v>
      </c>
      <c r="B531" s="1">
        <v>-0.007716</v>
      </c>
      <c r="C531" s="1">
        <v>-0.012643</v>
      </c>
      <c r="D531" s="1">
        <v>0.042926</v>
      </c>
    </row>
    <row r="532">
      <c r="A532" s="1" t="s">
        <v>5473</v>
      </c>
      <c r="B532" s="1">
        <v>0.001177</v>
      </c>
      <c r="C532" s="1">
        <v>2.2E-5</v>
      </c>
      <c r="D532" s="1">
        <v>-4.66E-4</v>
      </c>
    </row>
    <row r="533">
      <c r="A533" s="1" t="s">
        <v>5474</v>
      </c>
      <c r="B533" s="1">
        <v>-0.004497</v>
      </c>
      <c r="C533" s="1">
        <v>-0.014498</v>
      </c>
      <c r="D533" s="1">
        <v>-0.017907</v>
      </c>
    </row>
    <row r="534">
      <c r="A534" s="1" t="s">
        <v>5475</v>
      </c>
      <c r="B534" s="1">
        <v>0.003892</v>
      </c>
      <c r="C534" s="1">
        <v>0.01248</v>
      </c>
      <c r="D534" s="1">
        <v>0.007916</v>
      </c>
    </row>
    <row r="535">
      <c r="A535" s="1" t="s">
        <v>5476</v>
      </c>
      <c r="B535" s="1">
        <v>-0.001291</v>
      </c>
      <c r="C535" s="1">
        <v>-0.006237</v>
      </c>
      <c r="D535" s="1">
        <v>-0.006986</v>
      </c>
    </row>
    <row r="536">
      <c r="A536" s="1" t="s">
        <v>5477</v>
      </c>
      <c r="B536" s="1">
        <v>0.004706</v>
      </c>
      <c r="C536" s="1">
        <v>0.022298</v>
      </c>
      <c r="D536" s="1">
        <v>0.003088</v>
      </c>
    </row>
    <row r="537">
      <c r="A537" s="1" t="s">
        <v>5478</v>
      </c>
      <c r="B537" s="1">
        <v>-0.004065</v>
      </c>
      <c r="C537" s="1">
        <v>-0.009085</v>
      </c>
      <c r="D537" s="1">
        <v>8.3E-4</v>
      </c>
    </row>
    <row r="538">
      <c r="A538" s="1" t="s">
        <v>5479</v>
      </c>
      <c r="B538" s="1">
        <v>0.00691</v>
      </c>
      <c r="C538" s="1">
        <v>0.021509</v>
      </c>
      <c r="D538" s="1">
        <v>0.001606</v>
      </c>
    </row>
    <row r="539">
      <c r="A539" s="1" t="s">
        <v>5480</v>
      </c>
      <c r="B539" s="1">
        <v>-0.002243</v>
      </c>
      <c r="C539" s="1">
        <v>-0.009086</v>
      </c>
      <c r="D539" s="1">
        <v>0.002421</v>
      </c>
    </row>
    <row r="540">
      <c r="A540" s="1" t="s">
        <v>5481</v>
      </c>
      <c r="B540" s="1">
        <v>0.009017</v>
      </c>
      <c r="C540" s="1">
        <v>0.004939</v>
      </c>
      <c r="D540" s="1">
        <v>0.004613</v>
      </c>
    </row>
    <row r="541">
      <c r="A541" s="1" t="s">
        <v>5482</v>
      </c>
      <c r="B541" s="1">
        <v>7.69E-4</v>
      </c>
      <c r="C541" s="1">
        <v>-0.003424</v>
      </c>
      <c r="D541" s="1">
        <v>0.001968</v>
      </c>
    </row>
    <row r="542">
      <c r="A542" s="1" t="s">
        <v>5483</v>
      </c>
      <c r="B542" s="1">
        <v>8.74E-4</v>
      </c>
      <c r="C542" s="1">
        <v>-7.54E-4</v>
      </c>
      <c r="D542" s="1">
        <v>-0.001561</v>
      </c>
    </row>
    <row r="543">
      <c r="A543" s="1" t="s">
        <v>5484</v>
      </c>
      <c r="B543" s="1">
        <v>-0.00328</v>
      </c>
      <c r="C543" s="1">
        <v>-0.004407</v>
      </c>
      <c r="D543" s="1">
        <v>-0.001087</v>
      </c>
    </row>
    <row r="544">
      <c r="A544" s="1" t="s">
        <v>5485</v>
      </c>
      <c r="B544" s="1">
        <v>-0.003488</v>
      </c>
      <c r="C544" s="1">
        <v>-0.001864</v>
      </c>
      <c r="D544" s="1">
        <v>-0.007939</v>
      </c>
    </row>
    <row r="545">
      <c r="A545" s="1" t="s">
        <v>5486</v>
      </c>
      <c r="B545" s="1">
        <v>-0.003449</v>
      </c>
      <c r="C545" s="1">
        <v>-0.007645</v>
      </c>
      <c r="D545" s="1">
        <v>-0.001661</v>
      </c>
    </row>
    <row r="546">
      <c r="A546" s="1" t="s">
        <v>5487</v>
      </c>
      <c r="B546" s="1">
        <v>-0.003938</v>
      </c>
      <c r="C546" s="1">
        <v>-0.001145</v>
      </c>
      <c r="D546" s="1">
        <v>0.049584</v>
      </c>
    </row>
    <row r="547">
      <c r="A547" s="1" t="s">
        <v>5488</v>
      </c>
      <c r="B547" s="1">
        <v>-0.001216</v>
      </c>
      <c r="C547" s="1">
        <v>-0.00563</v>
      </c>
      <c r="D547" s="1">
        <v>-0.004827</v>
      </c>
    </row>
    <row r="548">
      <c r="A548" s="1" t="s">
        <v>5489</v>
      </c>
      <c r="B548" s="1">
        <v>-0.0048</v>
      </c>
      <c r="C548" s="1">
        <v>-0.009892</v>
      </c>
      <c r="D548" s="1">
        <v>0.045661</v>
      </c>
    </row>
    <row r="549">
      <c r="A549" s="1" t="s">
        <v>5490</v>
      </c>
      <c r="B549" s="1">
        <v>0.004645</v>
      </c>
      <c r="C549" s="1">
        <v>0.004366</v>
      </c>
      <c r="D549" s="1">
        <v>0.001123</v>
      </c>
    </row>
    <row r="550">
      <c r="A550" s="1" t="s">
        <v>5491</v>
      </c>
      <c r="B550" s="1">
        <v>-0.001887</v>
      </c>
      <c r="C550" s="1">
        <v>-0.012809</v>
      </c>
      <c r="D550" s="1">
        <v>-0.015897</v>
      </c>
    </row>
    <row r="551">
      <c r="A551" s="1" t="s">
        <v>5492</v>
      </c>
      <c r="B551" s="1">
        <v>0.002528</v>
      </c>
      <c r="C551" s="1">
        <v>0.015033</v>
      </c>
      <c r="D551" s="1">
        <v>0.004031</v>
      </c>
    </row>
    <row r="552">
      <c r="A552" s="1" t="s">
        <v>5493</v>
      </c>
      <c r="B552" s="1">
        <v>-0.002963</v>
      </c>
      <c r="C552" s="1">
        <v>-0.009149</v>
      </c>
      <c r="D552" s="1">
        <v>-0.007283</v>
      </c>
    </row>
    <row r="553">
      <c r="A553" s="1" t="s">
        <v>5494</v>
      </c>
      <c r="B553" s="1">
        <v>0.006715</v>
      </c>
      <c r="C553" s="1">
        <v>0.024537</v>
      </c>
      <c r="D553" s="1">
        <v>0.006281</v>
      </c>
    </row>
    <row r="554">
      <c r="A554" s="1" t="s">
        <v>5495</v>
      </c>
      <c r="B554" s="1">
        <v>-0.003584</v>
      </c>
      <c r="C554" s="1">
        <v>-0.009161</v>
      </c>
      <c r="D554" s="1">
        <v>0.002532</v>
      </c>
    </row>
    <row r="555">
      <c r="A555" s="1" t="s">
        <v>5496</v>
      </c>
      <c r="B555" s="1">
        <v>0.006139</v>
      </c>
      <c r="C555" s="1">
        <v>0.020316</v>
      </c>
      <c r="D555" s="1">
        <v>0.001734</v>
      </c>
    </row>
    <row r="556">
      <c r="A556" s="1" t="s">
        <v>5497</v>
      </c>
      <c r="B556" s="1">
        <v>-0.002532</v>
      </c>
      <c r="C556" s="1">
        <v>-0.006423</v>
      </c>
      <c r="D556" s="1">
        <v>0.002918</v>
      </c>
    </row>
    <row r="557">
      <c r="A557" s="1" t="s">
        <v>5498</v>
      </c>
      <c r="B557" s="1">
        <v>0.004014</v>
      </c>
      <c r="C557" s="1">
        <v>0.009976</v>
      </c>
      <c r="D557" s="1">
        <v>0.00627</v>
      </c>
    </row>
    <row r="558">
      <c r="A558" s="1" t="s">
        <v>5499</v>
      </c>
      <c r="B558" s="1">
        <v>-0.002299</v>
      </c>
      <c r="C558" s="1">
        <v>-0.003383</v>
      </c>
      <c r="D558" s="1">
        <v>0.001712</v>
      </c>
    </row>
    <row r="559">
      <c r="A559" s="1" t="s">
        <v>5500</v>
      </c>
      <c r="B559" s="1">
        <v>0.002965</v>
      </c>
      <c r="C559" s="1">
        <v>-0.003137</v>
      </c>
      <c r="D559" s="1">
        <v>-7.78E-4</v>
      </c>
    </row>
    <row r="560">
      <c r="A560" s="1" t="s">
        <v>5501</v>
      </c>
      <c r="B560" s="1">
        <v>-0.003366</v>
      </c>
      <c r="C560" s="1">
        <v>-0.00291</v>
      </c>
      <c r="D560" s="1">
        <v>6.1E-4</v>
      </c>
    </row>
    <row r="561">
      <c r="A561" s="1" t="s">
        <v>5502</v>
      </c>
      <c r="B561" s="1">
        <v>-0.001942</v>
      </c>
      <c r="C561" s="1">
        <v>-0.003961</v>
      </c>
      <c r="D561" s="1">
        <v>-0.007904</v>
      </c>
    </row>
    <row r="562">
      <c r="A562" s="1" t="s">
        <v>5503</v>
      </c>
      <c r="B562" s="1">
        <v>-0.003153</v>
      </c>
      <c r="C562" s="1">
        <v>-0.00476</v>
      </c>
      <c r="D562" s="1">
        <v>1.32E-4</v>
      </c>
    </row>
    <row r="563">
      <c r="A563" s="1" t="s">
        <v>5504</v>
      </c>
      <c r="B563" s="1">
        <v>-0.006675</v>
      </c>
      <c r="C563" s="1">
        <v>-0.002607</v>
      </c>
      <c r="D563" s="1">
        <v>0.048939</v>
      </c>
    </row>
    <row r="564">
      <c r="A564" s="1" t="s">
        <v>5505</v>
      </c>
      <c r="B564" s="1">
        <v>-8.82E-4</v>
      </c>
      <c r="C564" s="1">
        <v>-0.005342</v>
      </c>
      <c r="D564" s="1">
        <v>-0.004721</v>
      </c>
    </row>
    <row r="565">
      <c r="A565" s="1" t="s">
        <v>5506</v>
      </c>
      <c r="B565" s="1">
        <v>-0.004167</v>
      </c>
      <c r="C565" s="1">
        <v>-0.008097</v>
      </c>
      <c r="D565" s="1">
        <v>0.050087</v>
      </c>
    </row>
    <row r="566">
      <c r="A566" s="1" t="s">
        <v>5507</v>
      </c>
      <c r="B566" s="1">
        <v>0.003716</v>
      </c>
      <c r="C566" s="1">
        <v>0.003118</v>
      </c>
      <c r="D566" s="1">
        <v>-0.001174</v>
      </c>
    </row>
    <row r="567">
      <c r="A567" s="1" t="s">
        <v>5508</v>
      </c>
      <c r="B567" s="1">
        <v>-0.00505</v>
      </c>
      <c r="C567" s="1">
        <v>-0.013116</v>
      </c>
      <c r="D567" s="1">
        <v>-0.014528</v>
      </c>
    </row>
    <row r="568">
      <c r="A568" s="1" t="s">
        <v>5509</v>
      </c>
      <c r="B568" s="1">
        <v>0.005204</v>
      </c>
      <c r="C568" s="1">
        <v>0.016822</v>
      </c>
      <c r="D568" s="1">
        <v>0.00657</v>
      </c>
    </row>
    <row r="569">
      <c r="A569" s="1" t="s">
        <v>5510</v>
      </c>
      <c r="B569" s="1">
        <v>-0.002516</v>
      </c>
      <c r="C569" s="1">
        <v>-0.006838</v>
      </c>
      <c r="D569" s="1">
        <v>-0.010032</v>
      </c>
    </row>
    <row r="570">
      <c r="A570" s="1" t="s">
        <v>5511</v>
      </c>
      <c r="B570" s="1">
        <v>0.004105</v>
      </c>
      <c r="C570" s="1">
        <v>0.023822</v>
      </c>
      <c r="D570" s="1">
        <v>0.006514</v>
      </c>
    </row>
    <row r="571">
      <c r="A571" s="1" t="s">
        <v>5512</v>
      </c>
      <c r="B571" s="1">
        <v>-0.002237</v>
      </c>
      <c r="C571" s="1">
        <v>-0.010105</v>
      </c>
      <c r="D571" s="1">
        <v>7.2E-4</v>
      </c>
    </row>
    <row r="572">
      <c r="A572" s="1" t="s">
        <v>5513</v>
      </c>
      <c r="B572" s="1">
        <v>0.003041</v>
      </c>
      <c r="C572" s="1">
        <v>0.005534</v>
      </c>
      <c r="D572" s="1">
        <v>3.58E-4</v>
      </c>
    </row>
    <row r="573">
      <c r="A573" s="1" t="s">
        <v>5514</v>
      </c>
      <c r="B573" s="1">
        <v>-0.004491</v>
      </c>
      <c r="C573" s="1">
        <v>-0.004771</v>
      </c>
      <c r="D573" s="1">
        <v>0.002063</v>
      </c>
    </row>
    <row r="574">
      <c r="A574" s="1" t="s">
        <v>5515</v>
      </c>
      <c r="B574" s="1">
        <v>-5.38E-4</v>
      </c>
      <c r="C574" s="1">
        <v>0.001654</v>
      </c>
      <c r="D574" s="1">
        <v>-4.73E-4</v>
      </c>
    </row>
    <row r="575">
      <c r="A575" s="1" t="s">
        <v>5516</v>
      </c>
      <c r="B575" s="1">
        <v>-1.3E-5</v>
      </c>
      <c r="C575" s="1">
        <v>-7.47E-4</v>
      </c>
      <c r="D575" s="1">
        <v>-4.87E-4</v>
      </c>
    </row>
    <row r="576">
      <c r="A576" s="1" t="s">
        <v>5517</v>
      </c>
      <c r="B576" s="1">
        <v>9.48E-4</v>
      </c>
      <c r="C576" s="1">
        <v>0.003943</v>
      </c>
      <c r="D576" s="1">
        <v>-1.6E-4</v>
      </c>
    </row>
    <row r="577">
      <c r="A577" s="1" t="s">
        <v>5518</v>
      </c>
      <c r="B577" s="1">
        <v>0.002892</v>
      </c>
      <c r="C577" s="1">
        <v>-0.002126</v>
      </c>
      <c r="D577" s="1">
        <v>9.25E-4</v>
      </c>
    </row>
    <row r="578">
      <c r="A578" s="1" t="s">
        <v>5519</v>
      </c>
      <c r="B578" s="1">
        <v>7.49E-4</v>
      </c>
      <c r="C578" s="1">
        <v>-0.001253</v>
      </c>
      <c r="D578" s="1">
        <v>-1.52E-4</v>
      </c>
    </row>
    <row r="579">
      <c r="A579" s="1" t="s">
        <v>5520</v>
      </c>
      <c r="B579" s="1">
        <v>-0.001163</v>
      </c>
      <c r="C579" s="1">
        <v>-0.0021</v>
      </c>
      <c r="D579" s="1">
        <v>-0.001354</v>
      </c>
    </row>
    <row r="580">
      <c r="A580" s="1" t="s">
        <v>5521</v>
      </c>
      <c r="B580" s="1">
        <v>-0.003047</v>
      </c>
      <c r="C580" s="1">
        <v>0.002621</v>
      </c>
      <c r="D580" s="1">
        <v>2.17E-4</v>
      </c>
    </row>
    <row r="581">
      <c r="A581" s="1" t="s">
        <v>5522</v>
      </c>
      <c r="B581" s="1">
        <v>0.002817</v>
      </c>
      <c r="C581" s="1">
        <v>-5.98E-4</v>
      </c>
      <c r="D581" s="1">
        <v>3.39E-4</v>
      </c>
    </row>
    <row r="582">
      <c r="A582" s="1" t="s">
        <v>5523</v>
      </c>
      <c r="B582" s="1">
        <v>0.001203</v>
      </c>
      <c r="C582" s="1">
        <v>-2.32E-4</v>
      </c>
      <c r="D582" s="1">
        <v>-7.43E-4</v>
      </c>
    </row>
    <row r="583">
      <c r="A583" s="1" t="s">
        <v>5524</v>
      </c>
      <c r="B583" s="1">
        <v>5.05E-4</v>
      </c>
      <c r="C583" s="1">
        <v>-9.5E-4</v>
      </c>
      <c r="D583" s="1">
        <v>0.001909</v>
      </c>
    </row>
    <row r="584">
      <c r="A584" s="1" t="s">
        <v>5525</v>
      </c>
      <c r="B584" s="1">
        <v>9.69E-4</v>
      </c>
      <c r="C584" s="1">
        <v>0.001439</v>
      </c>
      <c r="D584" s="1">
        <v>-0.001679</v>
      </c>
    </row>
    <row r="585">
      <c r="A585" s="1" t="s">
        <v>5526</v>
      </c>
      <c r="B585" s="1">
        <v>-0.001103</v>
      </c>
      <c r="C585" s="1">
        <v>0.002137</v>
      </c>
      <c r="D585" s="1">
        <v>0.001414</v>
      </c>
    </row>
    <row r="586">
      <c r="A586" s="1" t="s">
        <v>5527</v>
      </c>
      <c r="B586" s="1">
        <v>8.1E-4</v>
      </c>
      <c r="C586" s="1">
        <v>1.91E-4</v>
      </c>
      <c r="D586" s="1">
        <v>0.002086</v>
      </c>
    </row>
    <row r="587">
      <c r="A587" s="1" t="s">
        <v>5528</v>
      </c>
      <c r="B587" s="1">
        <v>7.16E-4</v>
      </c>
      <c r="C587" s="1">
        <v>9.44E-4</v>
      </c>
      <c r="D587" s="1">
        <v>-0.001315</v>
      </c>
    </row>
    <row r="588">
      <c r="A588" s="1" t="s">
        <v>5529</v>
      </c>
      <c r="B588" s="1">
        <v>0.00493</v>
      </c>
      <c r="C588" s="1">
        <v>-0.001183</v>
      </c>
      <c r="D588" s="1">
        <v>0.001141</v>
      </c>
    </row>
    <row r="589">
      <c r="A589" s="1" t="s">
        <v>5530</v>
      </c>
      <c r="B589" s="1">
        <v>6.68E-4</v>
      </c>
      <c r="C589" s="1">
        <v>-0.001691</v>
      </c>
      <c r="D589" s="1">
        <v>0.001748</v>
      </c>
    </row>
    <row r="590">
      <c r="A590" s="1" t="s">
        <v>5531</v>
      </c>
      <c r="B590" s="1">
        <v>6.91E-4</v>
      </c>
      <c r="C590" s="1">
        <v>-0.001328</v>
      </c>
      <c r="D590" s="1">
        <v>-0.001348</v>
      </c>
    </row>
    <row r="591">
      <c r="A591" s="1" t="s">
        <v>5532</v>
      </c>
      <c r="B591" s="1">
        <v>-0.002182</v>
      </c>
      <c r="C591" s="1">
        <v>4.13E-4</v>
      </c>
      <c r="D591" s="1">
        <v>-6.23E-4</v>
      </c>
    </row>
    <row r="592">
      <c r="A592" s="1" t="s">
        <v>5533</v>
      </c>
      <c r="B592" s="1">
        <v>0.001708</v>
      </c>
      <c r="C592" s="1">
        <v>3.76E-4</v>
      </c>
      <c r="D592" s="1">
        <v>9.0E-4</v>
      </c>
    </row>
    <row r="593">
      <c r="A593" s="1" t="s">
        <v>5534</v>
      </c>
      <c r="B593" s="1">
        <v>0.001457</v>
      </c>
      <c r="C593" s="1">
        <v>-0.001349</v>
      </c>
      <c r="D593" s="1">
        <v>0.002012</v>
      </c>
    </row>
    <row r="594">
      <c r="A594" s="1" t="s">
        <v>5535</v>
      </c>
      <c r="B594" s="1">
        <v>-2.26E-4</v>
      </c>
      <c r="C594" s="1">
        <v>0.002745</v>
      </c>
      <c r="D594" s="1">
        <v>-0.001278</v>
      </c>
    </row>
    <row r="595">
      <c r="A595" s="1" t="s">
        <v>5536</v>
      </c>
      <c r="B595" s="1">
        <v>0.001913</v>
      </c>
      <c r="C595" s="1">
        <v>-6.35E-4</v>
      </c>
      <c r="D595" s="1">
        <v>6.5E-5</v>
      </c>
    </row>
    <row r="596">
      <c r="A596" s="1" t="s">
        <v>5537</v>
      </c>
      <c r="B596" s="1">
        <v>3.55E-4</v>
      </c>
      <c r="C596" s="1">
        <v>3.71E-4</v>
      </c>
      <c r="D596" s="1">
        <v>0.003084</v>
      </c>
    </row>
    <row r="597">
      <c r="A597" s="1" t="s">
        <v>5538</v>
      </c>
      <c r="B597" s="1">
        <v>-0.003743</v>
      </c>
      <c r="C597" s="1">
        <v>-9.03E-4</v>
      </c>
      <c r="D597" s="1">
        <v>5.63E-4</v>
      </c>
    </row>
    <row r="598">
      <c r="A598" s="1" t="s">
        <v>5539</v>
      </c>
      <c r="B598" s="1">
        <v>0.002489</v>
      </c>
      <c r="C598" s="1">
        <v>0.001064</v>
      </c>
      <c r="D598" s="1">
        <v>0.002093</v>
      </c>
    </row>
    <row r="599">
      <c r="A599" s="1" t="s">
        <v>5540</v>
      </c>
      <c r="B599" s="1">
        <v>-7.5E-4</v>
      </c>
      <c r="C599" s="1">
        <v>0.001415</v>
      </c>
      <c r="D599" s="1">
        <v>-2.53E-4</v>
      </c>
    </row>
    <row r="600">
      <c r="A600" s="1" t="s">
        <v>5541</v>
      </c>
      <c r="B600" s="1">
        <v>0.001135</v>
      </c>
      <c r="C600" s="1">
        <v>-3.12E-4</v>
      </c>
      <c r="D600" s="1">
        <v>-7.86E-4</v>
      </c>
    </row>
    <row r="601">
      <c r="A601" s="1" t="s">
        <v>5542</v>
      </c>
      <c r="B601" s="1">
        <v>-0.001654</v>
      </c>
      <c r="C601" s="1">
        <v>-0.003715</v>
      </c>
      <c r="D601" s="1">
        <v>3.7E-5</v>
      </c>
    </row>
    <row r="602">
      <c r="A602" s="1" t="s">
        <v>5543</v>
      </c>
      <c r="B602" s="1">
        <v>-0.001213</v>
      </c>
      <c r="C602" s="1">
        <v>-7.28E-4</v>
      </c>
      <c r="D602" s="1">
        <v>0.001649</v>
      </c>
    </row>
    <row r="603">
      <c r="A603" s="1" t="s">
        <v>5544</v>
      </c>
      <c r="B603" s="1">
        <v>-0.001363</v>
      </c>
      <c r="C603" s="1">
        <v>0.001531</v>
      </c>
      <c r="D603" s="1">
        <v>-3.42E-4</v>
      </c>
    </row>
    <row r="604">
      <c r="A604" s="1" t="s">
        <v>5545</v>
      </c>
      <c r="B604" s="1">
        <v>-0.002479</v>
      </c>
      <c r="C604" s="1">
        <v>0.00109</v>
      </c>
      <c r="D604" s="1">
        <v>-0.001161</v>
      </c>
    </row>
    <row r="605">
      <c r="A605" s="1" t="s">
        <v>5546</v>
      </c>
      <c r="B605" s="1">
        <v>0.002338</v>
      </c>
      <c r="C605" s="1">
        <v>2.33E-4</v>
      </c>
      <c r="D605" s="1">
        <v>0.00121</v>
      </c>
    </row>
    <row r="606">
      <c r="A606" s="1" t="s">
        <v>5547</v>
      </c>
      <c r="B606" s="1">
        <v>9.72E-4</v>
      </c>
      <c r="C606" s="1">
        <v>-0.001373</v>
      </c>
      <c r="D606" s="1">
        <v>-0.001488</v>
      </c>
    </row>
    <row r="607">
      <c r="A607" s="1" t="s">
        <v>5548</v>
      </c>
      <c r="B607" s="1">
        <v>0.001064</v>
      </c>
      <c r="C607" s="1">
        <v>-0.001739</v>
      </c>
      <c r="D607" s="1">
        <v>2.12E-4</v>
      </c>
    </row>
    <row r="608">
      <c r="A608" s="1" t="s">
        <v>5549</v>
      </c>
      <c r="B608" s="1">
        <v>-5.7E-5</v>
      </c>
      <c r="C608" s="1">
        <v>0.002392</v>
      </c>
      <c r="D608" s="1">
        <v>0.004382</v>
      </c>
    </row>
    <row r="609">
      <c r="A609" s="1" t="s">
        <v>5550</v>
      </c>
      <c r="B609" s="1">
        <v>-0.002069</v>
      </c>
      <c r="C609" s="1">
        <v>2.18E-4</v>
      </c>
      <c r="D609" s="1">
        <v>0.001776</v>
      </c>
    </row>
    <row r="610">
      <c r="A610" s="1" t="s">
        <v>5551</v>
      </c>
      <c r="B610" s="1">
        <v>-6.43E-4</v>
      </c>
      <c r="C610" s="1">
        <v>-0.001374</v>
      </c>
      <c r="D610" s="1">
        <v>0.001194</v>
      </c>
    </row>
    <row r="611">
      <c r="A611" s="1" t="s">
        <v>5552</v>
      </c>
      <c r="B611" s="1">
        <v>-2.61E-4</v>
      </c>
      <c r="C611" s="1">
        <v>-0.001309</v>
      </c>
      <c r="D611" s="1">
        <v>-8.51E-4</v>
      </c>
    </row>
    <row r="612">
      <c r="A612" s="1" t="s">
        <v>5553</v>
      </c>
      <c r="B612" s="1">
        <v>-5.61E-4</v>
      </c>
      <c r="C612" s="1">
        <v>-0.001084</v>
      </c>
      <c r="D612" s="1">
        <v>0.001308</v>
      </c>
    </row>
    <row r="613">
      <c r="A613" s="1" t="s">
        <v>5554</v>
      </c>
      <c r="B613" s="1">
        <v>-9.97E-4</v>
      </c>
      <c r="C613" s="1">
        <v>8.35E-4</v>
      </c>
      <c r="D613" s="1">
        <v>0.00246</v>
      </c>
    </row>
    <row r="614">
      <c r="A614" s="1" t="s">
        <v>5555</v>
      </c>
      <c r="B614" s="1">
        <v>0.001578</v>
      </c>
      <c r="C614" s="1">
        <v>-4.0E-5</v>
      </c>
      <c r="D614" s="1">
        <v>0.002947</v>
      </c>
    </row>
    <row r="615">
      <c r="A615" s="1" t="s">
        <v>5556</v>
      </c>
      <c r="B615" s="1">
        <v>6.37E-4</v>
      </c>
      <c r="C615" s="1">
        <v>-0.002117</v>
      </c>
      <c r="D615" s="1">
        <v>5.24E-4</v>
      </c>
    </row>
    <row r="616">
      <c r="A616" s="1" t="s">
        <v>5557</v>
      </c>
      <c r="B616" s="1">
        <v>-9.4E-4</v>
      </c>
      <c r="C616" s="1">
        <v>8.86E-4</v>
      </c>
      <c r="D616" s="1">
        <v>0.001</v>
      </c>
    </row>
    <row r="617">
      <c r="A617" s="1" t="s">
        <v>5558</v>
      </c>
      <c r="B617" s="1">
        <v>7.7E-4</v>
      </c>
      <c r="C617" s="1">
        <v>8.77E-4</v>
      </c>
      <c r="D617" s="1">
        <v>-0.003021</v>
      </c>
    </row>
    <row r="618">
      <c r="A618" s="1" t="s">
        <v>5559</v>
      </c>
      <c r="B618" s="1">
        <v>0.002592</v>
      </c>
      <c r="C618" s="1">
        <v>9.0E-6</v>
      </c>
      <c r="D618" s="1">
        <v>-7.18E-4</v>
      </c>
    </row>
    <row r="619">
      <c r="A619" s="1" t="s">
        <v>5560</v>
      </c>
      <c r="B619" s="1">
        <v>-0.001934</v>
      </c>
      <c r="C619" s="1">
        <v>0.00106</v>
      </c>
      <c r="D619" s="1">
        <v>9.6E-5</v>
      </c>
    </row>
    <row r="620">
      <c r="A620" s="1" t="s">
        <v>5561</v>
      </c>
      <c r="B620" s="1">
        <v>-4.6E-4</v>
      </c>
      <c r="C620" s="1">
        <v>9.28E-4</v>
      </c>
      <c r="D620" s="1">
        <v>0.003388</v>
      </c>
    </row>
    <row r="621">
      <c r="A621" s="1" t="s">
        <v>5562</v>
      </c>
      <c r="B621" s="1">
        <v>-0.001196</v>
      </c>
      <c r="C621" s="1">
        <v>-0.001544</v>
      </c>
      <c r="D621" s="1">
        <v>0.002328</v>
      </c>
    </row>
    <row r="622">
      <c r="A622" s="1" t="s">
        <v>5563</v>
      </c>
      <c r="B622" s="1">
        <v>7.25E-4</v>
      </c>
      <c r="C622" s="1">
        <v>0.001217</v>
      </c>
      <c r="D622" s="1">
        <v>0.003299</v>
      </c>
    </row>
    <row r="623">
      <c r="A623" s="1" t="s">
        <v>5564</v>
      </c>
      <c r="B623" s="1">
        <v>-0.001109</v>
      </c>
      <c r="C623" s="1">
        <v>0.001433</v>
      </c>
      <c r="D623" s="1">
        <v>4.09E-4</v>
      </c>
    </row>
    <row r="624">
      <c r="A624" s="1" t="s">
        <v>5565</v>
      </c>
      <c r="B624" s="1">
        <v>0.001358</v>
      </c>
      <c r="C624" s="1">
        <v>-2.35E-4</v>
      </c>
      <c r="D624" s="1">
        <v>6.69E-4</v>
      </c>
    </row>
    <row r="625">
      <c r="A625" s="1" t="s">
        <v>5566</v>
      </c>
      <c r="B625" s="1">
        <v>-1.1E-5</v>
      </c>
      <c r="C625" s="1">
        <v>-0.001341</v>
      </c>
      <c r="D625" s="1">
        <v>0.001401</v>
      </c>
    </row>
    <row r="626">
      <c r="A626" s="1" t="s">
        <v>5567</v>
      </c>
      <c r="B626" s="1">
        <v>-2.01E-4</v>
      </c>
      <c r="C626" s="1">
        <v>-0.001479</v>
      </c>
      <c r="D626" s="1">
        <v>6.3E-4</v>
      </c>
    </row>
    <row r="627">
      <c r="A627" s="1" t="s">
        <v>5568</v>
      </c>
      <c r="B627" s="1">
        <v>-1.64E-4</v>
      </c>
      <c r="C627" s="1">
        <v>-0.001153</v>
      </c>
      <c r="D627" s="1">
        <v>-7.0E-6</v>
      </c>
    </row>
    <row r="628">
      <c r="A628" s="1" t="s">
        <v>5569</v>
      </c>
      <c r="B628" s="1">
        <v>0.00102</v>
      </c>
      <c r="C628" s="1">
        <v>-0.002162</v>
      </c>
      <c r="D628" s="1">
        <v>-2.0E-6</v>
      </c>
    </row>
    <row r="629">
      <c r="A629" s="1" t="s">
        <v>5570</v>
      </c>
      <c r="B629" s="1">
        <v>-2.44E-4</v>
      </c>
      <c r="C629" s="1">
        <v>-6.18E-4</v>
      </c>
      <c r="D629" s="1">
        <v>-3.36E-4</v>
      </c>
    </row>
    <row r="630">
      <c r="A630" s="1" t="s">
        <v>5571</v>
      </c>
      <c r="B630" s="1">
        <v>-0.001623</v>
      </c>
      <c r="C630" s="1">
        <v>-3.62E-4</v>
      </c>
      <c r="D630" s="1">
        <v>-4.85E-4</v>
      </c>
    </row>
    <row r="631">
      <c r="A631" s="1" t="s">
        <v>5572</v>
      </c>
      <c r="B631" s="1">
        <v>-9.75E-4</v>
      </c>
      <c r="C631" s="1">
        <v>-4.9E-4</v>
      </c>
      <c r="D631" s="1">
        <v>9.88E-4</v>
      </c>
    </row>
    <row r="632">
      <c r="A632" s="1" t="s">
        <v>5573</v>
      </c>
      <c r="B632" s="1">
        <v>0.00119</v>
      </c>
      <c r="C632" s="1">
        <v>0.001069</v>
      </c>
      <c r="D632" s="1">
        <v>0.001314</v>
      </c>
    </row>
    <row r="633">
      <c r="A633" s="1" t="s">
        <v>5574</v>
      </c>
      <c r="B633" s="1">
        <v>6.72E-4</v>
      </c>
      <c r="C633" s="1">
        <v>5.71E-4</v>
      </c>
      <c r="D633" s="1">
        <v>0.001442</v>
      </c>
    </row>
    <row r="634">
      <c r="A634" s="1" t="s">
        <v>5575</v>
      </c>
      <c r="B634" s="1">
        <v>0.001474</v>
      </c>
      <c r="C634" s="1">
        <v>0.002262</v>
      </c>
      <c r="D634" s="1">
        <v>7.09E-4</v>
      </c>
    </row>
    <row r="635">
      <c r="A635" s="1" t="s">
        <v>5576</v>
      </c>
      <c r="B635" s="1">
        <v>-2.48E-4</v>
      </c>
      <c r="C635" s="1">
        <v>1.3E-5</v>
      </c>
      <c r="D635" s="1">
        <v>-0.001407</v>
      </c>
    </row>
    <row r="636">
      <c r="A636" s="1" t="s">
        <v>5577</v>
      </c>
      <c r="B636" s="1">
        <v>0.0015</v>
      </c>
      <c r="C636" s="1">
        <v>0.001307</v>
      </c>
      <c r="D636" s="1">
        <v>-5.93E-4</v>
      </c>
    </row>
    <row r="637">
      <c r="A637" s="1" t="s">
        <v>5578</v>
      </c>
      <c r="B637" s="1">
        <v>-3.61E-4</v>
      </c>
      <c r="C637" s="1">
        <v>0.004362</v>
      </c>
      <c r="D637" s="1">
        <v>-0.001336</v>
      </c>
    </row>
    <row r="638">
      <c r="A638" s="1" t="s">
        <v>5579</v>
      </c>
      <c r="B638" s="1">
        <v>3.01E-4</v>
      </c>
      <c r="C638" s="1">
        <v>5.88E-4</v>
      </c>
      <c r="D638" s="1">
        <v>-0.002386</v>
      </c>
    </row>
    <row r="639">
      <c r="A639" s="1" t="s">
        <v>5580</v>
      </c>
      <c r="B639" s="1">
        <v>3.96E-4</v>
      </c>
      <c r="C639" s="1">
        <v>3.38E-4</v>
      </c>
      <c r="D639" s="1">
        <v>0.002754</v>
      </c>
    </row>
    <row r="640">
      <c r="A640" s="1" t="s">
        <v>5581</v>
      </c>
      <c r="B640" s="1">
        <v>2.02E-4</v>
      </c>
      <c r="C640" s="1">
        <v>-5.16E-4</v>
      </c>
      <c r="D640" s="1">
        <v>-6.1E-4</v>
      </c>
    </row>
    <row r="641">
      <c r="A641" s="1" t="s">
        <v>5582</v>
      </c>
      <c r="B641" s="1">
        <v>-5.19E-4</v>
      </c>
      <c r="C641" s="1">
        <v>1.78E-4</v>
      </c>
      <c r="D641" s="1">
        <v>9.86E-4</v>
      </c>
    </row>
    <row r="642">
      <c r="A642" s="1" t="s">
        <v>5583</v>
      </c>
      <c r="B642" s="1">
        <v>-4.1E-4</v>
      </c>
      <c r="C642" s="1">
        <v>-4.43E-4</v>
      </c>
      <c r="D642" s="1">
        <v>0.002466</v>
      </c>
    </row>
    <row r="643">
      <c r="A643" s="1" t="s">
        <v>5584</v>
      </c>
      <c r="B643" s="1">
        <v>7.42E-4</v>
      </c>
      <c r="C643" s="1">
        <v>-0.001338</v>
      </c>
      <c r="D643" s="1">
        <v>0.001874</v>
      </c>
    </row>
    <row r="644">
      <c r="A644" s="1" t="s">
        <v>5585</v>
      </c>
      <c r="B644" s="1">
        <v>0.001408</v>
      </c>
      <c r="C644" s="1">
        <v>-8.1E-4</v>
      </c>
      <c r="D644" s="1">
        <v>0.001052</v>
      </c>
    </row>
    <row r="645">
      <c r="A645" s="1" t="s">
        <v>5586</v>
      </c>
      <c r="B645" s="1">
        <v>0.002151</v>
      </c>
      <c r="C645" s="1">
        <v>0.002244</v>
      </c>
      <c r="D645" s="1">
        <v>7.03E-4</v>
      </c>
    </row>
    <row r="646">
      <c r="A646" s="1" t="s">
        <v>5587</v>
      </c>
      <c r="B646" s="1">
        <v>7.33E-4</v>
      </c>
      <c r="C646" s="1">
        <v>-1.9E-5</v>
      </c>
      <c r="D646" s="1">
        <v>-1.39E-4</v>
      </c>
    </row>
    <row r="647">
      <c r="A647" s="1" t="s">
        <v>5588</v>
      </c>
      <c r="B647" s="1">
        <v>-0.001308</v>
      </c>
      <c r="C647" s="1">
        <v>0.003111</v>
      </c>
      <c r="D647" s="1">
        <v>7.36E-4</v>
      </c>
    </row>
    <row r="648">
      <c r="A648" s="1">
        <v>1.65055694470768E18</v>
      </c>
      <c r="B648" s="1">
        <v>-5.22E-4</v>
      </c>
      <c r="C648" s="1">
        <v>-4.5E-4</v>
      </c>
      <c r="D648" s="1">
        <v>-0.001803</v>
      </c>
    </row>
    <row r="649">
      <c r="A649" s="1" t="s">
        <v>5589</v>
      </c>
      <c r="B649" s="1">
        <v>-2.81E-4</v>
      </c>
      <c r="C649" s="1">
        <v>2.2E-4</v>
      </c>
      <c r="D649" s="1">
        <v>5.29E-4</v>
      </c>
    </row>
    <row r="650">
      <c r="A650" s="1" t="s">
        <v>5590</v>
      </c>
      <c r="B650" s="1">
        <v>-3.81E-4</v>
      </c>
      <c r="C650" s="1">
        <v>-0.001452</v>
      </c>
      <c r="D650" s="1">
        <v>-0.001097</v>
      </c>
    </row>
    <row r="651">
      <c r="A651" s="1" t="s">
        <v>5591</v>
      </c>
      <c r="B651" s="1">
        <v>0.002179</v>
      </c>
      <c r="C651" s="1">
        <v>9.68E-4</v>
      </c>
      <c r="D651" s="1">
        <v>-0.001414</v>
      </c>
    </row>
    <row r="652">
      <c r="A652" s="1" t="s">
        <v>5592</v>
      </c>
      <c r="B652" s="1">
        <v>0.003559</v>
      </c>
      <c r="C652" s="1">
        <v>0.001556</v>
      </c>
      <c r="D652" s="1">
        <v>3.3E-4</v>
      </c>
    </row>
    <row r="653">
      <c r="A653" s="1" t="s">
        <v>5593</v>
      </c>
      <c r="B653" s="1">
        <v>1.88E-4</v>
      </c>
      <c r="C653" s="1">
        <v>0.001072</v>
      </c>
      <c r="D653" s="1">
        <v>0.002306</v>
      </c>
    </row>
    <row r="654">
      <c r="A654" s="1" t="s">
        <v>5594</v>
      </c>
      <c r="B654" s="1">
        <v>-0.002294</v>
      </c>
      <c r="C654" s="1">
        <v>-0.001799</v>
      </c>
      <c r="D654" s="1">
        <v>0.001646</v>
      </c>
    </row>
    <row r="655">
      <c r="A655" s="1" t="s">
        <v>5595</v>
      </c>
      <c r="B655" s="1">
        <v>8.52E-4</v>
      </c>
      <c r="C655" s="1">
        <v>0.001029</v>
      </c>
      <c r="D655" s="1">
        <v>-0.003238</v>
      </c>
    </row>
    <row r="656">
      <c r="A656" s="1" t="s">
        <v>5596</v>
      </c>
      <c r="B656" s="1">
        <v>7.47E-4</v>
      </c>
      <c r="C656" s="1">
        <v>-0.002298</v>
      </c>
      <c r="D656" s="1">
        <v>5.36E-4</v>
      </c>
    </row>
    <row r="657">
      <c r="A657" s="1" t="s">
        <v>5597</v>
      </c>
      <c r="B657" s="1">
        <v>0.001424</v>
      </c>
      <c r="C657" s="1">
        <v>0.00105</v>
      </c>
      <c r="D657" s="1">
        <v>7.34E-4</v>
      </c>
    </row>
    <row r="658">
      <c r="A658" s="1" t="s">
        <v>5598</v>
      </c>
      <c r="B658" s="1">
        <v>-0.002243</v>
      </c>
      <c r="C658" s="1">
        <v>6.84E-4</v>
      </c>
      <c r="D658" s="1">
        <v>0.001085</v>
      </c>
    </row>
    <row r="659">
      <c r="A659" s="1" t="s">
        <v>5599</v>
      </c>
      <c r="B659" s="1">
        <v>-0.001165</v>
      </c>
      <c r="C659" s="1">
        <v>-4.5E-5</v>
      </c>
      <c r="D659" s="1">
        <v>1.01E-4</v>
      </c>
    </row>
    <row r="660">
      <c r="A660" s="1" t="s">
        <v>5600</v>
      </c>
      <c r="B660" s="1">
        <v>-7.94E-4</v>
      </c>
      <c r="C660" s="1">
        <v>-0.002123</v>
      </c>
      <c r="D660" s="1">
        <v>0.001023</v>
      </c>
    </row>
    <row r="661">
      <c r="A661" s="1" t="s">
        <v>5601</v>
      </c>
      <c r="B661" s="1">
        <v>0.002792</v>
      </c>
      <c r="C661" s="1">
        <v>-0.001371</v>
      </c>
      <c r="D661" s="1">
        <v>0.002807</v>
      </c>
    </row>
    <row r="662">
      <c r="A662" s="1" t="s">
        <v>5602</v>
      </c>
      <c r="B662" s="1">
        <v>0.002319</v>
      </c>
      <c r="C662" s="1">
        <v>7.96E-4</v>
      </c>
      <c r="D662" s="1">
        <v>0.002026</v>
      </c>
    </row>
    <row r="663">
      <c r="A663" s="1" t="s">
        <v>5603</v>
      </c>
      <c r="B663" s="1">
        <v>0.001168</v>
      </c>
      <c r="C663" s="1">
        <v>7.3E-5</v>
      </c>
      <c r="D663" s="1">
        <v>0.001356</v>
      </c>
    </row>
    <row r="664">
      <c r="A664" s="1" t="s">
        <v>5604</v>
      </c>
      <c r="B664" s="1">
        <v>5.2E-4</v>
      </c>
      <c r="C664" s="1">
        <v>-0.001298</v>
      </c>
      <c r="D664" s="1">
        <v>-0.002635</v>
      </c>
    </row>
    <row r="665">
      <c r="A665" s="1" t="s">
        <v>5605</v>
      </c>
      <c r="B665" s="1">
        <v>4.42E-4</v>
      </c>
      <c r="C665" s="1">
        <v>-0.001295</v>
      </c>
      <c r="D665" s="1">
        <v>-4.96E-4</v>
      </c>
    </row>
    <row r="666">
      <c r="A666" s="1" t="s">
        <v>5606</v>
      </c>
      <c r="B666" s="1">
        <v>0.001524</v>
      </c>
      <c r="C666" s="1">
        <v>-0.0013</v>
      </c>
      <c r="D666" s="1">
        <v>-1.0E-5</v>
      </c>
    </row>
    <row r="667">
      <c r="A667" s="1" t="s">
        <v>5607</v>
      </c>
      <c r="B667" s="1">
        <v>-5.55E-4</v>
      </c>
      <c r="C667" s="1">
        <v>3.03E-4</v>
      </c>
      <c r="D667" s="1">
        <v>0.001561</v>
      </c>
    </row>
    <row r="668">
      <c r="A668" s="1" t="s">
        <v>5608</v>
      </c>
      <c r="B668" s="1">
        <v>6.79E-4</v>
      </c>
      <c r="C668" s="1">
        <v>0.00139</v>
      </c>
      <c r="D668" s="1">
        <v>3.18E-4</v>
      </c>
    </row>
    <row r="669">
      <c r="A669" s="1" t="s">
        <v>5609</v>
      </c>
      <c r="B669" s="1">
        <v>-7.75E-4</v>
      </c>
      <c r="C669" s="1">
        <v>8.01E-4</v>
      </c>
      <c r="D669" s="1">
        <v>5.02E-4</v>
      </c>
    </row>
    <row r="670">
      <c r="A670" s="1" t="s">
        <v>5610</v>
      </c>
      <c r="B670" s="1">
        <v>0.002006</v>
      </c>
      <c r="C670" s="1">
        <v>-9.83E-4</v>
      </c>
      <c r="D670" s="1">
        <v>-0.001641</v>
      </c>
    </row>
    <row r="671">
      <c r="A671" s="1" t="s">
        <v>5611</v>
      </c>
      <c r="B671" s="1">
        <v>-8.2E-4</v>
      </c>
      <c r="C671" s="1">
        <v>6.49E-4</v>
      </c>
      <c r="D671" s="1">
        <v>-0.001021</v>
      </c>
    </row>
    <row r="672">
      <c r="A672" s="1" t="s">
        <v>5612</v>
      </c>
      <c r="B672" s="1">
        <v>0.001142</v>
      </c>
      <c r="C672" s="1">
        <v>4.31E-4</v>
      </c>
      <c r="D672" s="1">
        <v>-0.001357</v>
      </c>
    </row>
    <row r="673">
      <c r="A673" s="1" t="s">
        <v>5613</v>
      </c>
      <c r="B673" s="1">
        <v>0.001015</v>
      </c>
      <c r="C673" s="1">
        <v>0.001072</v>
      </c>
      <c r="D673" s="1">
        <v>7.94E-4</v>
      </c>
    </row>
    <row r="674">
      <c r="A674" s="1" t="s">
        <v>5614</v>
      </c>
      <c r="B674" s="1">
        <v>4.18E-4</v>
      </c>
      <c r="C674" s="1">
        <v>-8.6E-5</v>
      </c>
      <c r="D674" s="1">
        <v>-0.002902</v>
      </c>
    </row>
    <row r="675">
      <c r="A675" s="1" t="s">
        <v>5615</v>
      </c>
      <c r="B675" s="1">
        <v>0.00143</v>
      </c>
      <c r="C675" s="1">
        <v>4.38E-4</v>
      </c>
      <c r="D675" s="1">
        <v>-7.05E-4</v>
      </c>
    </row>
    <row r="676">
      <c r="A676" s="1" t="s">
        <v>5616</v>
      </c>
      <c r="B676" s="1">
        <v>-0.001326</v>
      </c>
      <c r="C676" s="1">
        <v>-0.001081</v>
      </c>
      <c r="D676" s="1">
        <v>-2.7E-5</v>
      </c>
    </row>
    <row r="677">
      <c r="A677" s="1" t="s">
        <v>5617</v>
      </c>
      <c r="B677" s="1">
        <v>-0.001346</v>
      </c>
      <c r="C677" s="1">
        <v>-8.24E-4</v>
      </c>
      <c r="D677" s="1">
        <v>0.002117</v>
      </c>
    </row>
    <row r="678">
      <c r="A678" s="1" t="s">
        <v>5618</v>
      </c>
      <c r="B678" s="1">
        <v>-3.92E-4</v>
      </c>
      <c r="C678" s="1">
        <v>1.09E-4</v>
      </c>
      <c r="D678" s="1">
        <v>-0.001205</v>
      </c>
    </row>
    <row r="679">
      <c r="A679" s="1" t="s">
        <v>5619</v>
      </c>
      <c r="B679" s="1">
        <v>2.48E-4</v>
      </c>
      <c r="C679" s="1">
        <v>-2.3E-5</v>
      </c>
      <c r="D679" s="1">
        <v>0.002063</v>
      </c>
    </row>
    <row r="680">
      <c r="A680" s="1" t="s">
        <v>5620</v>
      </c>
      <c r="B680" s="1">
        <v>-2.87E-4</v>
      </c>
      <c r="C680" s="1">
        <v>-4.36E-4</v>
      </c>
      <c r="D680" s="1">
        <v>0.001513</v>
      </c>
    </row>
    <row r="681">
      <c r="A681" s="1" t="s">
        <v>5621</v>
      </c>
      <c r="B681" s="1">
        <v>8.0E-5</v>
      </c>
      <c r="C681" s="1">
        <v>0.00171</v>
      </c>
      <c r="D681" s="1">
        <v>-0.001813</v>
      </c>
    </row>
    <row r="682">
      <c r="A682" s="1" t="s">
        <v>5622</v>
      </c>
      <c r="B682" s="1">
        <v>2.56E-4</v>
      </c>
      <c r="C682" s="1">
        <v>0.002323</v>
      </c>
      <c r="D682" s="1">
        <v>8.3E-5</v>
      </c>
    </row>
    <row r="683">
      <c r="A683" s="1" t="s">
        <v>5623</v>
      </c>
      <c r="B683" s="1">
        <v>3.84E-4</v>
      </c>
      <c r="C683" s="1">
        <v>2.8E-4</v>
      </c>
      <c r="D683" s="1">
        <v>-9.3E-5</v>
      </c>
    </row>
    <row r="684">
      <c r="A684" s="1" t="s">
        <v>5624</v>
      </c>
      <c r="B684" s="1">
        <v>-0.001663</v>
      </c>
      <c r="C684" s="1">
        <v>-6.7E-5</v>
      </c>
      <c r="D684" s="1">
        <v>8.5E-5</v>
      </c>
    </row>
    <row r="685">
      <c r="A685" s="1" t="s">
        <v>5625</v>
      </c>
      <c r="B685" s="1">
        <v>-0.00192</v>
      </c>
      <c r="C685" s="1">
        <v>-0.001373</v>
      </c>
      <c r="D685" s="1">
        <v>-5.9E-4</v>
      </c>
    </row>
    <row r="686">
      <c r="A686" s="1" t="s">
        <v>5626</v>
      </c>
      <c r="B686" s="1">
        <v>-3.21E-4</v>
      </c>
      <c r="C686" s="1">
        <v>2.68E-4</v>
      </c>
      <c r="D686" s="1">
        <v>6.5E-4</v>
      </c>
    </row>
    <row r="687">
      <c r="A687" s="1" t="s">
        <v>5627</v>
      </c>
      <c r="B687" s="1">
        <v>-0.001147</v>
      </c>
      <c r="C687" s="1">
        <v>6.07E-4</v>
      </c>
      <c r="D687" s="1">
        <v>0.001976</v>
      </c>
    </row>
    <row r="688">
      <c r="A688" s="1" t="s">
        <v>5628</v>
      </c>
      <c r="B688" s="1">
        <v>-7.0E-4</v>
      </c>
      <c r="C688" s="1">
        <v>-0.001549</v>
      </c>
      <c r="D688" s="1">
        <v>2.9E-5</v>
      </c>
    </row>
    <row r="689">
      <c r="A689" s="1" t="s">
        <v>5629</v>
      </c>
      <c r="B689" s="1">
        <v>9.02E-4</v>
      </c>
      <c r="C689" s="1">
        <v>-8.55E-4</v>
      </c>
      <c r="D689" s="1">
        <v>-7.39E-4</v>
      </c>
    </row>
    <row r="690">
      <c r="A690" s="1" t="s">
        <v>5630</v>
      </c>
      <c r="B690" s="1">
        <v>0.001089</v>
      </c>
      <c r="C690" s="1">
        <v>-5.88E-4</v>
      </c>
      <c r="D690" s="1">
        <v>-7.83E-4</v>
      </c>
    </row>
    <row r="691">
      <c r="A691" s="1" t="s">
        <v>5631</v>
      </c>
      <c r="B691" s="1">
        <v>-0.001137</v>
      </c>
      <c r="C691" s="1">
        <v>6.49E-4</v>
      </c>
      <c r="D691" s="1">
        <v>9.13E-4</v>
      </c>
    </row>
    <row r="692">
      <c r="A692" s="1" t="s">
        <v>5632</v>
      </c>
      <c r="B692" s="1">
        <v>-0.003427</v>
      </c>
      <c r="C692" s="1">
        <v>9.62E-4</v>
      </c>
      <c r="D692" s="1">
        <v>-7.2E-5</v>
      </c>
    </row>
    <row r="693">
      <c r="A693" s="1" t="s">
        <v>5633</v>
      </c>
      <c r="B693" s="1">
        <v>2.1E-5</v>
      </c>
      <c r="C693" s="1">
        <v>-1.8E-5</v>
      </c>
      <c r="D693" s="1">
        <v>-0.002548</v>
      </c>
    </row>
    <row r="694">
      <c r="A694" s="1" t="s">
        <v>5634</v>
      </c>
      <c r="B694" s="1">
        <v>-7.47E-4</v>
      </c>
      <c r="C694" s="1">
        <v>-0.002545</v>
      </c>
      <c r="D694" s="1">
        <v>-5.32E-4</v>
      </c>
    </row>
    <row r="695">
      <c r="A695" s="1" t="s">
        <v>5635</v>
      </c>
      <c r="B695" s="1">
        <v>-0.001448</v>
      </c>
      <c r="C695" s="1">
        <v>0.001233</v>
      </c>
      <c r="D695" s="1">
        <v>3.69E-4</v>
      </c>
    </row>
    <row r="696">
      <c r="A696" s="1" t="s">
        <v>5636</v>
      </c>
      <c r="B696" s="1">
        <v>0.001448</v>
      </c>
      <c r="C696" s="1">
        <v>2.0E-6</v>
      </c>
      <c r="D696" s="1">
        <v>-1.17E-4</v>
      </c>
    </row>
    <row r="697">
      <c r="A697" s="1" t="s">
        <v>5637</v>
      </c>
      <c r="B697" s="1">
        <v>-0.001132</v>
      </c>
      <c r="C697" s="1">
        <v>0.002332</v>
      </c>
      <c r="D697" s="1">
        <v>0.002306</v>
      </c>
    </row>
    <row r="698">
      <c r="A698" s="1" t="s">
        <v>5638</v>
      </c>
      <c r="B698" s="1">
        <v>6.35E-4</v>
      </c>
      <c r="C698" s="1">
        <v>-2.81E-4</v>
      </c>
      <c r="D698" s="1">
        <v>-2.44E-4</v>
      </c>
    </row>
    <row r="699">
      <c r="A699" s="1" t="s">
        <v>5639</v>
      </c>
      <c r="B699" s="1">
        <v>5.98E-4</v>
      </c>
      <c r="C699" s="1">
        <v>0.002158</v>
      </c>
      <c r="D699" s="1">
        <v>0.002066</v>
      </c>
    </row>
    <row r="700">
      <c r="A700" s="1" t="s">
        <v>5640</v>
      </c>
      <c r="B700" s="1">
        <v>-8.53E-4</v>
      </c>
      <c r="C700" s="1">
        <v>0.003195</v>
      </c>
      <c r="D700" s="1">
        <v>-1.75E-4</v>
      </c>
    </row>
    <row r="701">
      <c r="A701" s="1" t="s">
        <v>5641</v>
      </c>
      <c r="B701" s="1">
        <v>-5.71E-4</v>
      </c>
      <c r="C701" s="1">
        <v>0.001018</v>
      </c>
      <c r="D701" s="1">
        <v>0.001649</v>
      </c>
    </row>
    <row r="702">
      <c r="A702" s="1" t="s">
        <v>5642</v>
      </c>
      <c r="B702" s="1">
        <v>6.37E-4</v>
      </c>
      <c r="C702" s="1">
        <v>-0.00263</v>
      </c>
      <c r="D702" s="1">
        <v>-0.003054</v>
      </c>
    </row>
    <row r="703">
      <c r="A703" s="1" t="s">
        <v>5643</v>
      </c>
      <c r="B703" s="1">
        <v>-0.001541</v>
      </c>
      <c r="C703" s="1">
        <v>-7.88E-4</v>
      </c>
      <c r="D703" s="1">
        <v>-1.34E-4</v>
      </c>
    </row>
    <row r="704">
      <c r="A704" s="1" t="s">
        <v>5644</v>
      </c>
      <c r="B704" s="1">
        <v>2.18E-4</v>
      </c>
      <c r="C704" s="1">
        <v>-0.001295</v>
      </c>
      <c r="D704" s="1">
        <v>8.67E-4</v>
      </c>
    </row>
    <row r="705">
      <c r="A705" s="1" t="s">
        <v>5645</v>
      </c>
      <c r="B705" s="1">
        <v>-0.00216</v>
      </c>
      <c r="C705" s="1">
        <v>-7.17E-4</v>
      </c>
      <c r="D705" s="1">
        <v>0.002964</v>
      </c>
    </row>
    <row r="706">
      <c r="A706" s="1" t="s">
        <v>5646</v>
      </c>
      <c r="B706" s="1">
        <v>-0.001799</v>
      </c>
      <c r="C706" s="1">
        <v>5.04E-4</v>
      </c>
      <c r="D706" s="1">
        <v>5.94E-4</v>
      </c>
    </row>
    <row r="707">
      <c r="A707" s="1" t="s">
        <v>5647</v>
      </c>
      <c r="B707" s="1">
        <v>-0.001231</v>
      </c>
      <c r="C707" s="1">
        <v>2.57E-4</v>
      </c>
      <c r="D707" s="1">
        <v>0.001147</v>
      </c>
    </row>
    <row r="708">
      <c r="A708" s="1" t="s">
        <v>5648</v>
      </c>
      <c r="B708" s="1">
        <v>0.001336</v>
      </c>
      <c r="C708" s="1">
        <v>0.001302</v>
      </c>
      <c r="D708" s="1">
        <v>0.001826</v>
      </c>
    </row>
    <row r="709">
      <c r="A709" s="1" t="s">
        <v>5649</v>
      </c>
      <c r="B709" s="1">
        <v>4.54E-4</v>
      </c>
      <c r="C709" s="1">
        <v>6.15E-4</v>
      </c>
      <c r="D709" s="1">
        <v>-4.73E-4</v>
      </c>
    </row>
    <row r="710">
      <c r="A710" s="1" t="s">
        <v>5650</v>
      </c>
      <c r="B710" s="1">
        <v>8.27E-4</v>
      </c>
      <c r="C710" s="1">
        <v>-7.62E-4</v>
      </c>
      <c r="D710" s="1">
        <v>4.49E-4</v>
      </c>
    </row>
    <row r="711">
      <c r="A711" s="1" t="s">
        <v>5651</v>
      </c>
      <c r="B711" s="1">
        <v>5.25E-4</v>
      </c>
      <c r="C711" s="1">
        <v>-2.37E-4</v>
      </c>
      <c r="D711" s="1">
        <v>0.001271</v>
      </c>
    </row>
    <row r="712">
      <c r="A712" s="1">
        <v>1.6505569453504E18</v>
      </c>
      <c r="B712" s="1">
        <v>3.14E-4</v>
      </c>
      <c r="C712" s="1">
        <v>-5.12E-4</v>
      </c>
      <c r="D712" s="1">
        <v>9.25E-4</v>
      </c>
    </row>
    <row r="713">
      <c r="A713" s="1" t="s">
        <v>5652</v>
      </c>
      <c r="B713" s="1">
        <v>-2.42E-4</v>
      </c>
      <c r="C713" s="1">
        <v>0.001413</v>
      </c>
      <c r="D713" s="1">
        <v>-6.0E-6</v>
      </c>
    </row>
    <row r="714">
      <c r="A714" s="1" t="s">
        <v>5653</v>
      </c>
      <c r="B714" s="1">
        <v>-0.002101</v>
      </c>
      <c r="C714" s="1">
        <v>-4.34E-4</v>
      </c>
      <c r="D714" s="1">
        <v>1.01E-4</v>
      </c>
    </row>
    <row r="715">
      <c r="A715" s="1" t="s">
        <v>5654</v>
      </c>
      <c r="B715" s="1">
        <v>-6.02E-4</v>
      </c>
      <c r="C715" s="1">
        <v>-0.001235</v>
      </c>
      <c r="D715" s="1">
        <v>7.62E-4</v>
      </c>
    </row>
    <row r="716">
      <c r="A716" s="1" t="s">
        <v>5655</v>
      </c>
      <c r="B716" s="1">
        <v>2.33E-4</v>
      </c>
      <c r="C716" s="1">
        <v>8.21E-4</v>
      </c>
      <c r="D716" s="1">
        <v>0.001185</v>
      </c>
    </row>
    <row r="717">
      <c r="A717" s="1" t="s">
        <v>5656</v>
      </c>
      <c r="B717" s="1">
        <v>0.001239</v>
      </c>
      <c r="C717" s="1">
        <v>-2.82E-4</v>
      </c>
      <c r="D717" s="1">
        <v>7.89E-4</v>
      </c>
    </row>
    <row r="718">
      <c r="A718" s="1" t="s">
        <v>5657</v>
      </c>
      <c r="B718" s="1">
        <v>0.001072</v>
      </c>
      <c r="C718" s="1">
        <v>9.76E-4</v>
      </c>
      <c r="D718" s="1">
        <v>0.00156</v>
      </c>
    </row>
    <row r="719">
      <c r="A719" s="1" t="s">
        <v>5658</v>
      </c>
      <c r="B719" s="1">
        <v>0.001506</v>
      </c>
      <c r="C719" s="1">
        <v>0.001271</v>
      </c>
      <c r="D719" s="1">
        <v>0.001427</v>
      </c>
    </row>
    <row r="720">
      <c r="A720" s="1" t="s">
        <v>5659</v>
      </c>
      <c r="B720" s="1">
        <v>4.05E-4</v>
      </c>
      <c r="C720" s="1">
        <v>-0.001579</v>
      </c>
      <c r="D720" s="1">
        <v>-0.001868</v>
      </c>
    </row>
    <row r="721">
      <c r="A721" s="1" t="s">
        <v>5660</v>
      </c>
      <c r="B721" s="1">
        <v>-0.002362</v>
      </c>
      <c r="C721" s="1">
        <v>2.82E-4</v>
      </c>
      <c r="D721" s="1">
        <v>-4.55E-4</v>
      </c>
    </row>
    <row r="722">
      <c r="A722" s="1" t="s">
        <v>5661</v>
      </c>
      <c r="B722" s="1">
        <v>-5.35E-4</v>
      </c>
      <c r="C722" s="1">
        <v>-5.58E-4</v>
      </c>
      <c r="D722" s="1">
        <v>5.3E-5</v>
      </c>
    </row>
    <row r="723">
      <c r="A723" s="1" t="s">
        <v>5662</v>
      </c>
      <c r="B723" s="1">
        <v>-2.77E-4</v>
      </c>
      <c r="C723" s="1">
        <v>-5.74E-4</v>
      </c>
      <c r="D723" s="1">
        <v>-0.001326</v>
      </c>
    </row>
    <row r="724">
      <c r="A724" s="1" t="s">
        <v>5663</v>
      </c>
      <c r="B724" s="1">
        <v>-0.001709</v>
      </c>
      <c r="C724" s="1">
        <v>0.003537</v>
      </c>
      <c r="D724" s="1">
        <v>-3.0E-6</v>
      </c>
    </row>
    <row r="725">
      <c r="A725" s="1" t="s">
        <v>5664</v>
      </c>
      <c r="B725" s="1">
        <v>-0.001179</v>
      </c>
      <c r="C725" s="1">
        <v>0.001642</v>
      </c>
      <c r="D725" s="1">
        <v>0.001191</v>
      </c>
    </row>
    <row r="726">
      <c r="A726" s="1" t="s">
        <v>5665</v>
      </c>
      <c r="B726" s="1">
        <v>-2.14E-4</v>
      </c>
      <c r="C726" s="1">
        <v>-0.00169</v>
      </c>
      <c r="D726" s="1">
        <v>0.001326</v>
      </c>
    </row>
    <row r="727">
      <c r="A727" s="1" t="s">
        <v>5666</v>
      </c>
      <c r="B727" s="1">
        <v>4.5E-4</v>
      </c>
      <c r="C727" s="1">
        <v>2.44E-4</v>
      </c>
      <c r="D727" s="1">
        <v>-0.001176</v>
      </c>
    </row>
    <row r="728">
      <c r="A728" s="1" t="s">
        <v>5667</v>
      </c>
      <c r="B728" s="1">
        <v>-9.82E-4</v>
      </c>
      <c r="C728" s="1">
        <v>-3.09E-4</v>
      </c>
      <c r="D728" s="1">
        <v>0.00241</v>
      </c>
    </row>
    <row r="729">
      <c r="A729" s="1" t="s">
        <v>5668</v>
      </c>
      <c r="B729" s="1">
        <v>-1.32E-4</v>
      </c>
      <c r="C729" s="1">
        <v>-0.002916</v>
      </c>
      <c r="D729" s="1">
        <v>-3.89E-4</v>
      </c>
    </row>
    <row r="730">
      <c r="A730" s="1" t="s">
        <v>5669</v>
      </c>
      <c r="B730" s="1">
        <v>-6.69E-4</v>
      </c>
      <c r="C730" s="1">
        <v>0.00256</v>
      </c>
      <c r="D730" s="1">
        <v>-8.25E-4</v>
      </c>
    </row>
    <row r="731">
      <c r="A731" s="1" t="s">
        <v>5670</v>
      </c>
      <c r="B731" s="1">
        <v>5.1E-5</v>
      </c>
      <c r="C731" s="1">
        <v>0.002237</v>
      </c>
      <c r="D731" s="1">
        <v>-8.29E-4</v>
      </c>
    </row>
    <row r="732">
      <c r="A732" s="1" t="s">
        <v>5671</v>
      </c>
      <c r="B732" s="1">
        <v>4.38E-4</v>
      </c>
      <c r="C732" s="1">
        <v>-0.001308</v>
      </c>
      <c r="D732" s="1">
        <v>3.32E-4</v>
      </c>
    </row>
    <row r="733">
      <c r="A733" s="1" t="s">
        <v>5672</v>
      </c>
      <c r="B733" s="1">
        <v>-2.14E-4</v>
      </c>
      <c r="C733" s="1">
        <v>-0.002642</v>
      </c>
      <c r="D733" s="1">
        <v>-4.97E-4</v>
      </c>
    </row>
    <row r="734">
      <c r="A734" s="1" t="s">
        <v>5673</v>
      </c>
      <c r="B734" s="1">
        <v>-6.66E-4</v>
      </c>
      <c r="C734" s="1">
        <v>1.28E-4</v>
      </c>
      <c r="D734" s="1">
        <v>-0.001974</v>
      </c>
    </row>
    <row r="735">
      <c r="A735" s="1" t="s">
        <v>5674</v>
      </c>
      <c r="B735" s="1">
        <v>0.001505</v>
      </c>
      <c r="C735" s="1">
        <v>-0.001018</v>
      </c>
      <c r="D735" s="1">
        <v>4.13E-4</v>
      </c>
    </row>
    <row r="736">
      <c r="A736" s="1" t="s">
        <v>5675</v>
      </c>
      <c r="B736" s="1">
        <v>0.001148</v>
      </c>
      <c r="C736" s="1">
        <v>0.001177</v>
      </c>
      <c r="D736" s="1">
        <v>6.4E-4</v>
      </c>
    </row>
    <row r="737">
      <c r="A737" s="1" t="s">
        <v>5676</v>
      </c>
      <c r="B737" s="1">
        <v>0.00238</v>
      </c>
      <c r="C737" s="1">
        <v>-0.002816</v>
      </c>
      <c r="D737" s="1">
        <v>-3.23E-4</v>
      </c>
    </row>
    <row r="738">
      <c r="A738" s="1" t="s">
        <v>5677</v>
      </c>
      <c r="B738" s="1">
        <v>0.001265</v>
      </c>
      <c r="C738" s="1">
        <v>-2.34E-4</v>
      </c>
      <c r="D738" s="1">
        <v>0.003126</v>
      </c>
    </row>
    <row r="739">
      <c r="A739" s="1" t="s">
        <v>5678</v>
      </c>
      <c r="B739" s="1">
        <v>-0.001047</v>
      </c>
      <c r="C739" s="1">
        <v>-5.44E-4</v>
      </c>
      <c r="D739" s="1">
        <v>-8.26E-4</v>
      </c>
    </row>
    <row r="740">
      <c r="A740" s="1" t="s">
        <v>5679</v>
      </c>
      <c r="B740" s="1">
        <v>-0.001004</v>
      </c>
      <c r="C740" s="1">
        <v>8.75E-4</v>
      </c>
      <c r="D740" s="1">
        <v>-2.5E-5</v>
      </c>
    </row>
    <row r="741">
      <c r="A741" s="1" t="s">
        <v>5680</v>
      </c>
      <c r="B741" s="1">
        <v>8.59E-4</v>
      </c>
      <c r="C741" s="1">
        <v>-7.15E-4</v>
      </c>
      <c r="D741" s="1">
        <v>-2.15E-4</v>
      </c>
    </row>
    <row r="742">
      <c r="A742" s="1" t="s">
        <v>5681</v>
      </c>
      <c r="B742" s="1">
        <v>6.39E-4</v>
      </c>
      <c r="C742" s="1">
        <v>9.86E-4</v>
      </c>
      <c r="D742" s="1">
        <v>-0.002152</v>
      </c>
    </row>
    <row r="743">
      <c r="A743" s="1" t="s">
        <v>5682</v>
      </c>
      <c r="B743" s="1">
        <v>-2.9E-5</v>
      </c>
      <c r="C743" s="1">
        <v>-0.002468</v>
      </c>
      <c r="D743" s="1">
        <v>-0.001939</v>
      </c>
    </row>
    <row r="744">
      <c r="A744" s="1" t="s">
        <v>5683</v>
      </c>
      <c r="B744" s="1">
        <v>-4.9E-5</v>
      </c>
      <c r="C744" s="1">
        <v>0.001584</v>
      </c>
      <c r="D744" s="1">
        <v>0.001176</v>
      </c>
    </row>
    <row r="745">
      <c r="A745" s="1" t="s">
        <v>5684</v>
      </c>
      <c r="B745" s="1">
        <v>0.002258</v>
      </c>
      <c r="C745" s="1">
        <v>-0.002882</v>
      </c>
      <c r="D745" s="1">
        <v>0.002037</v>
      </c>
    </row>
    <row r="746">
      <c r="A746" s="1" t="s">
        <v>5685</v>
      </c>
      <c r="B746" s="1">
        <v>8.0E-6</v>
      </c>
      <c r="C746" s="1">
        <v>8.67E-4</v>
      </c>
      <c r="D746" s="1">
        <v>0.002153</v>
      </c>
    </row>
    <row r="747">
      <c r="A747" s="1" t="s">
        <v>5686</v>
      </c>
      <c r="B747" s="1">
        <v>2.4E-4</v>
      </c>
      <c r="C747" s="1">
        <v>6.5E-4</v>
      </c>
      <c r="D747" s="1">
        <v>-0.00145</v>
      </c>
    </row>
    <row r="748">
      <c r="A748" s="1" t="s">
        <v>5687</v>
      </c>
      <c r="B748" s="1">
        <v>0.001146</v>
      </c>
      <c r="C748" s="1">
        <v>-3.08E-4</v>
      </c>
      <c r="D748" s="1">
        <v>-1.9E-4</v>
      </c>
    </row>
    <row r="749">
      <c r="A749" s="1" t="s">
        <v>5688</v>
      </c>
      <c r="B749" s="1">
        <v>-0.001692</v>
      </c>
      <c r="C749" s="1">
        <v>0.001787</v>
      </c>
      <c r="D749" s="1">
        <v>-0.001539</v>
      </c>
    </row>
    <row r="750">
      <c r="A750" s="1" t="s">
        <v>5689</v>
      </c>
      <c r="B750" s="1">
        <v>0.002452</v>
      </c>
      <c r="C750" s="1">
        <v>-4.88E-4</v>
      </c>
      <c r="D750" s="1">
        <v>-6.5E-5</v>
      </c>
    </row>
    <row r="751">
      <c r="A751" s="1" t="s">
        <v>5690</v>
      </c>
      <c r="B751" s="1">
        <v>-0.001488</v>
      </c>
      <c r="C751" s="1">
        <v>0.001582</v>
      </c>
      <c r="D751" s="1">
        <v>-0.00147</v>
      </c>
    </row>
    <row r="752">
      <c r="A752" s="1" t="s">
        <v>5691</v>
      </c>
      <c r="B752" s="1">
        <v>0.001657</v>
      </c>
      <c r="C752" s="1">
        <v>-0.00245</v>
      </c>
      <c r="D752" s="1">
        <v>3.94E-4</v>
      </c>
    </row>
    <row r="753">
      <c r="A753" s="1" t="s">
        <v>5692</v>
      </c>
      <c r="B753" s="1">
        <v>8.9E-5</v>
      </c>
      <c r="C753" s="1">
        <v>0.002437</v>
      </c>
      <c r="D753" s="1">
        <v>0.001021</v>
      </c>
    </row>
    <row r="754">
      <c r="A754" s="1" t="s">
        <v>5693</v>
      </c>
      <c r="B754" s="1">
        <v>0.001099</v>
      </c>
      <c r="C754" s="1">
        <v>-0.001938</v>
      </c>
      <c r="D754" s="1">
        <v>-0.001196</v>
      </c>
    </row>
    <row r="755">
      <c r="A755" s="1" t="s">
        <v>5694</v>
      </c>
      <c r="B755" s="1">
        <v>4.39E-4</v>
      </c>
      <c r="C755" s="1">
        <v>2.8E-5</v>
      </c>
      <c r="D755" s="1">
        <v>4.9E-5</v>
      </c>
    </row>
    <row r="756">
      <c r="A756" s="1" t="s">
        <v>5695</v>
      </c>
      <c r="B756" s="1">
        <v>4.35E-4</v>
      </c>
      <c r="C756" s="1">
        <v>-1.55E-4</v>
      </c>
      <c r="D756" s="1">
        <v>-0.002405</v>
      </c>
    </row>
    <row r="757">
      <c r="A757" s="1" t="s">
        <v>5696</v>
      </c>
      <c r="B757" s="1">
        <v>-0.001161</v>
      </c>
      <c r="C757" s="1">
        <v>-0.00178</v>
      </c>
      <c r="D757" s="1">
        <v>0.001507</v>
      </c>
    </row>
    <row r="758">
      <c r="A758" s="1" t="s">
        <v>5697</v>
      </c>
      <c r="B758" s="1">
        <v>-0.001708</v>
      </c>
      <c r="C758" s="1">
        <v>4.98E-4</v>
      </c>
      <c r="D758" s="1">
        <v>-9.33E-4</v>
      </c>
    </row>
    <row r="759">
      <c r="A759" s="1" t="s">
        <v>5698</v>
      </c>
      <c r="B759" s="1">
        <v>-8.87E-4</v>
      </c>
      <c r="C759" s="1">
        <v>0.001153</v>
      </c>
      <c r="D759" s="1">
        <v>9.51E-4</v>
      </c>
    </row>
    <row r="760">
      <c r="A760" s="1" t="s">
        <v>5699</v>
      </c>
      <c r="B760" s="1">
        <v>5.54E-4</v>
      </c>
      <c r="C760" s="1">
        <v>8.05E-4</v>
      </c>
      <c r="D760" s="1">
        <v>0.001583</v>
      </c>
    </row>
    <row r="761">
      <c r="A761" s="1" t="s">
        <v>5700</v>
      </c>
      <c r="B761" s="1">
        <v>-0.001064</v>
      </c>
      <c r="C761" s="1">
        <v>2.36E-4</v>
      </c>
      <c r="D761" s="1">
        <v>4.49E-4</v>
      </c>
    </row>
    <row r="762">
      <c r="A762" s="1" t="s">
        <v>5701</v>
      </c>
      <c r="B762" s="1">
        <v>0.001369</v>
      </c>
      <c r="C762" s="1">
        <v>-0.00198</v>
      </c>
      <c r="D762" s="1">
        <v>0.002296</v>
      </c>
    </row>
    <row r="763">
      <c r="A763" s="1" t="s">
        <v>5702</v>
      </c>
      <c r="B763" s="1">
        <v>7.78E-4</v>
      </c>
      <c r="C763" s="1">
        <v>0.002953</v>
      </c>
      <c r="D763" s="1">
        <v>-4.1E-5</v>
      </c>
    </row>
    <row r="764">
      <c r="A764" s="1" t="s">
        <v>5703</v>
      </c>
      <c r="B764" s="1">
        <v>3.84E-4</v>
      </c>
      <c r="C764" s="1">
        <v>0.00194</v>
      </c>
      <c r="D764" s="1">
        <v>0.001369</v>
      </c>
    </row>
    <row r="765">
      <c r="A765" s="1" t="s">
        <v>5704</v>
      </c>
      <c r="B765" s="1">
        <v>5.78E-4</v>
      </c>
      <c r="C765" s="1">
        <v>0.001129</v>
      </c>
      <c r="D765" s="1">
        <v>1.38E-4</v>
      </c>
    </row>
    <row r="766">
      <c r="A766" s="1" t="s">
        <v>5705</v>
      </c>
      <c r="B766" s="1">
        <v>0.002571</v>
      </c>
      <c r="C766" s="1">
        <v>-0.001193</v>
      </c>
      <c r="D766" s="1">
        <v>5.44E-4</v>
      </c>
    </row>
    <row r="767">
      <c r="A767" s="1" t="s">
        <v>5706</v>
      </c>
      <c r="B767" s="1">
        <v>8.57E-4</v>
      </c>
      <c r="C767" s="1">
        <v>-8.42E-4</v>
      </c>
      <c r="D767" s="1">
        <v>0.001764</v>
      </c>
    </row>
    <row r="768">
      <c r="A768" s="1" t="s">
        <v>5707</v>
      </c>
      <c r="B768" s="1">
        <v>-3.9E-4</v>
      </c>
      <c r="C768" s="1">
        <v>5.19E-4</v>
      </c>
      <c r="D768" s="1">
        <v>-0.002004</v>
      </c>
    </row>
    <row r="769">
      <c r="A769" s="1" t="s">
        <v>5708</v>
      </c>
      <c r="B769" s="1">
        <v>0.002953</v>
      </c>
      <c r="C769" s="1">
        <v>2.73E-4</v>
      </c>
      <c r="D769" s="1">
        <v>-8.51E-4</v>
      </c>
    </row>
    <row r="770">
      <c r="A770" s="1" t="s">
        <v>5709</v>
      </c>
      <c r="B770" s="1">
        <v>5.66E-4</v>
      </c>
      <c r="C770" s="1">
        <v>0.001724</v>
      </c>
      <c r="D770" s="1">
        <v>-4.52E-4</v>
      </c>
    </row>
    <row r="771">
      <c r="A771" s="1" t="s">
        <v>5710</v>
      </c>
      <c r="B771" s="1">
        <v>2.12E-4</v>
      </c>
      <c r="C771" s="1">
        <v>-0.003257</v>
      </c>
      <c r="D771" s="1">
        <v>-6.12E-4</v>
      </c>
    </row>
    <row r="772">
      <c r="A772" s="1" t="s">
        <v>5711</v>
      </c>
      <c r="B772" s="1">
        <v>-1.75E-4</v>
      </c>
      <c r="C772" s="1">
        <v>-7.05E-4</v>
      </c>
      <c r="D772" s="1">
        <v>-0.001125</v>
      </c>
    </row>
    <row r="773">
      <c r="A773" s="1" t="s">
        <v>5712</v>
      </c>
      <c r="B773" s="1">
        <v>-0.001702</v>
      </c>
      <c r="C773" s="1">
        <v>-0.002494</v>
      </c>
      <c r="D773" s="1">
        <v>-4.72E-4</v>
      </c>
    </row>
    <row r="774">
      <c r="A774" s="1" t="s">
        <v>5713</v>
      </c>
      <c r="B774" s="1">
        <v>0.002901</v>
      </c>
      <c r="C774" s="1">
        <v>4.92E-4</v>
      </c>
      <c r="D774" s="1">
        <v>0.001638</v>
      </c>
    </row>
    <row r="775">
      <c r="A775" s="1" t="s">
        <v>5714</v>
      </c>
      <c r="B775" s="1">
        <v>1.88E-4</v>
      </c>
      <c r="C775" s="1">
        <v>9.7E-4</v>
      </c>
      <c r="D775" s="1">
        <v>0.001194</v>
      </c>
    </row>
    <row r="776">
      <c r="A776" s="1" t="s">
        <v>5715</v>
      </c>
      <c r="B776" s="1">
        <v>-4.53E-4</v>
      </c>
      <c r="C776" s="1">
        <v>-9.1E-5</v>
      </c>
      <c r="D776" s="1">
        <v>7.63E-4</v>
      </c>
    </row>
    <row r="777">
      <c r="A777" s="1" t="s">
        <v>5716</v>
      </c>
      <c r="B777" s="1">
        <v>-8.88E-4</v>
      </c>
      <c r="C777" s="1">
        <v>0.003611</v>
      </c>
      <c r="D777" s="1">
        <v>0.002117</v>
      </c>
    </row>
    <row r="778">
      <c r="A778" s="1" t="s">
        <v>5717</v>
      </c>
      <c r="B778" s="1">
        <v>-0.001025</v>
      </c>
      <c r="C778" s="1">
        <v>-0.002922</v>
      </c>
      <c r="D778" s="1">
        <v>3.14E-4</v>
      </c>
    </row>
    <row r="779">
      <c r="A779" s="1" t="s">
        <v>5718</v>
      </c>
      <c r="B779" s="1">
        <v>4.87E-4</v>
      </c>
      <c r="C779" s="1">
        <v>0.001263</v>
      </c>
      <c r="D779" s="1">
        <v>-0.002375</v>
      </c>
    </row>
    <row r="780">
      <c r="A780" s="1" t="s">
        <v>5719</v>
      </c>
      <c r="B780" s="1">
        <v>5.34E-4</v>
      </c>
      <c r="C780" s="1">
        <v>2.13E-4</v>
      </c>
      <c r="D780" s="1">
        <v>0.001848</v>
      </c>
    </row>
    <row r="781">
      <c r="A781" s="1" t="s">
        <v>5720</v>
      </c>
      <c r="B781" s="1">
        <v>0.001667</v>
      </c>
      <c r="C781" s="1">
        <v>-0.002131</v>
      </c>
      <c r="D781" s="1">
        <v>-1.39E-4</v>
      </c>
    </row>
    <row r="782">
      <c r="A782" s="1" t="s">
        <v>5721</v>
      </c>
      <c r="B782" s="1">
        <v>-5.57E-4</v>
      </c>
      <c r="C782" s="1">
        <v>-0.001134</v>
      </c>
      <c r="D782" s="1">
        <v>4.33E-4</v>
      </c>
    </row>
    <row r="783">
      <c r="A783" s="1" t="s">
        <v>5722</v>
      </c>
      <c r="B783" s="1">
        <v>-0.00144</v>
      </c>
      <c r="C783" s="1">
        <v>-0.001478</v>
      </c>
      <c r="D783" s="1">
        <v>0.001156</v>
      </c>
    </row>
    <row r="784">
      <c r="A784" s="1" t="s">
        <v>5723</v>
      </c>
      <c r="B784" s="1">
        <v>4.92E-4</v>
      </c>
      <c r="C784" s="1">
        <v>-5.17E-4</v>
      </c>
      <c r="D784" s="1">
        <v>0.002167</v>
      </c>
    </row>
    <row r="785">
      <c r="A785" s="1" t="s">
        <v>5724</v>
      </c>
      <c r="B785" s="1">
        <v>-0.001645</v>
      </c>
      <c r="C785" s="1">
        <v>-4.48E-4</v>
      </c>
      <c r="D785" s="1">
        <v>-0.001988</v>
      </c>
    </row>
    <row r="786">
      <c r="A786" s="1" t="s">
        <v>5725</v>
      </c>
      <c r="B786" s="1">
        <v>0.002626</v>
      </c>
      <c r="C786" s="1">
        <v>0.001136</v>
      </c>
      <c r="D786" s="1">
        <v>-0.001502</v>
      </c>
    </row>
    <row r="787">
      <c r="A787" s="1" t="s">
        <v>5726</v>
      </c>
      <c r="B787" s="1">
        <v>2.16E-4</v>
      </c>
      <c r="C787" s="1">
        <v>-0.001386</v>
      </c>
      <c r="D787" s="1">
        <v>-0.001093</v>
      </c>
    </row>
    <row r="788">
      <c r="A788" s="1" t="s">
        <v>5727</v>
      </c>
      <c r="B788" s="1">
        <v>-0.001554</v>
      </c>
      <c r="C788" s="1">
        <v>-0.001601</v>
      </c>
      <c r="D788" s="1">
        <v>-0.001845</v>
      </c>
    </row>
    <row r="789">
      <c r="A789" s="1" t="s">
        <v>5728</v>
      </c>
      <c r="B789" s="1">
        <v>0.001286</v>
      </c>
      <c r="C789" s="1">
        <v>-0.001014</v>
      </c>
      <c r="D789" s="1">
        <v>-1.43E-4</v>
      </c>
    </row>
    <row r="790">
      <c r="A790" s="1" t="s">
        <v>5729</v>
      </c>
      <c r="B790" s="1">
        <v>0.001181</v>
      </c>
      <c r="C790" s="1">
        <v>-6.65E-4</v>
      </c>
      <c r="D790" s="1">
        <v>-2.69E-4</v>
      </c>
    </row>
    <row r="791">
      <c r="A791" s="1" t="s">
        <v>5730</v>
      </c>
      <c r="B791" s="1">
        <v>0.001391</v>
      </c>
      <c r="C791" s="1">
        <v>-0.002863</v>
      </c>
      <c r="D791" s="1">
        <v>-8.06E-4</v>
      </c>
    </row>
    <row r="792">
      <c r="A792" s="1" t="s">
        <v>5731</v>
      </c>
      <c r="B792" s="1">
        <v>1.22E-4</v>
      </c>
      <c r="C792" s="1">
        <v>5.46E-4</v>
      </c>
      <c r="D792" s="1">
        <v>0.001241</v>
      </c>
    </row>
    <row r="793">
      <c r="A793" s="1" t="s">
        <v>5732</v>
      </c>
      <c r="B793" s="1">
        <v>-0.001202</v>
      </c>
      <c r="C793" s="1">
        <v>-3.19E-4</v>
      </c>
      <c r="D793" s="1">
        <v>0.001945</v>
      </c>
    </row>
    <row r="794">
      <c r="A794" s="1" t="s">
        <v>5733</v>
      </c>
      <c r="B794" s="1">
        <v>5.28E-4</v>
      </c>
      <c r="C794" s="1">
        <v>2.07E-4</v>
      </c>
      <c r="D794" s="1">
        <v>-1.47E-4</v>
      </c>
    </row>
    <row r="795">
      <c r="A795" s="1" t="s">
        <v>5734</v>
      </c>
      <c r="B795" s="1">
        <v>-0.001235</v>
      </c>
      <c r="C795" s="1">
        <v>-0.001843</v>
      </c>
      <c r="D795" s="1">
        <v>0.003059</v>
      </c>
    </row>
    <row r="796">
      <c r="A796" s="1" t="s">
        <v>5735</v>
      </c>
      <c r="B796" s="1">
        <v>0.001901</v>
      </c>
      <c r="C796" s="1">
        <v>1.53E-4</v>
      </c>
      <c r="D796" s="1">
        <v>0.001178</v>
      </c>
    </row>
    <row r="797">
      <c r="A797" s="1" t="s">
        <v>5736</v>
      </c>
      <c r="B797" s="1">
        <v>0.001005</v>
      </c>
      <c r="C797" s="1">
        <v>-0.001047</v>
      </c>
      <c r="D797" s="1">
        <v>9.57E-4</v>
      </c>
    </row>
    <row r="798">
      <c r="A798" s="1" t="s">
        <v>5737</v>
      </c>
      <c r="B798" s="1">
        <v>8.0E-4</v>
      </c>
      <c r="C798" s="1">
        <v>-1.26E-4</v>
      </c>
      <c r="D798" s="1">
        <v>0.001104</v>
      </c>
    </row>
    <row r="799">
      <c r="A799" s="1" t="s">
        <v>5738</v>
      </c>
      <c r="B799" s="1">
        <v>0.001932</v>
      </c>
      <c r="C799" s="1">
        <v>-1.03E-4</v>
      </c>
      <c r="D799" s="1">
        <v>-0.001415</v>
      </c>
    </row>
    <row r="800">
      <c r="A800" s="1" t="s">
        <v>5739</v>
      </c>
      <c r="B800" s="1">
        <v>3.97E-4</v>
      </c>
      <c r="C800" s="1">
        <v>-0.002354</v>
      </c>
      <c r="D800" s="1">
        <v>-2.99E-4</v>
      </c>
    </row>
    <row r="801">
      <c r="A801" s="1" t="s">
        <v>5740</v>
      </c>
      <c r="B801" s="1">
        <v>0.001408</v>
      </c>
      <c r="C801" s="1">
        <v>7.02E-4</v>
      </c>
      <c r="D801" s="1">
        <v>0.001586</v>
      </c>
    </row>
    <row r="802">
      <c r="A802" s="1" t="s">
        <v>5741</v>
      </c>
      <c r="B802" s="1">
        <v>-0.001172</v>
      </c>
      <c r="C802" s="1">
        <v>-3.11E-4</v>
      </c>
      <c r="D802" s="1">
        <v>2.51E-4</v>
      </c>
    </row>
    <row r="803">
      <c r="A803" s="1" t="s">
        <v>5742</v>
      </c>
      <c r="B803" s="1">
        <v>-2.72E-4</v>
      </c>
      <c r="C803" s="1">
        <v>-9.14E-4</v>
      </c>
      <c r="D803" s="1">
        <v>-7.16E-4</v>
      </c>
    </row>
    <row r="804">
      <c r="A804" s="1" t="s">
        <v>5743</v>
      </c>
      <c r="B804" s="1">
        <v>-0.001288</v>
      </c>
      <c r="C804" s="1">
        <v>0.001464</v>
      </c>
      <c r="D804" s="1">
        <v>0.001181</v>
      </c>
    </row>
    <row r="805">
      <c r="A805" s="1" t="s">
        <v>5744</v>
      </c>
      <c r="B805" s="1">
        <v>4.39E-4</v>
      </c>
      <c r="C805" s="1">
        <v>-0.001475</v>
      </c>
      <c r="D805" s="1">
        <v>0.001228</v>
      </c>
    </row>
    <row r="806">
      <c r="A806" s="1" t="s">
        <v>5745</v>
      </c>
      <c r="B806" s="1">
        <v>-9.57E-4</v>
      </c>
      <c r="C806" s="1">
        <v>-0.002846</v>
      </c>
      <c r="D806" s="1">
        <v>-2.7E-5</v>
      </c>
    </row>
    <row r="807">
      <c r="A807" s="1" t="s">
        <v>5746</v>
      </c>
      <c r="B807" s="1">
        <v>2.21E-4</v>
      </c>
      <c r="C807" s="1">
        <v>-0.001233</v>
      </c>
      <c r="D807" s="1">
        <v>-0.002567</v>
      </c>
    </row>
    <row r="808">
      <c r="A808" s="1" t="s">
        <v>5747</v>
      </c>
      <c r="B808" s="1">
        <v>-9.46E-4</v>
      </c>
      <c r="C808" s="1">
        <v>-0.001812</v>
      </c>
      <c r="D808" s="1">
        <v>-7.38E-4</v>
      </c>
    </row>
    <row r="809">
      <c r="A809" s="1" t="s">
        <v>5748</v>
      </c>
      <c r="B809" s="1">
        <v>-5.7E-5</v>
      </c>
      <c r="C809" s="1">
        <v>-3.55E-4</v>
      </c>
      <c r="D809" s="1">
        <v>-6.61E-4</v>
      </c>
    </row>
    <row r="810">
      <c r="A810" s="1" t="s">
        <v>5749</v>
      </c>
      <c r="B810" s="1">
        <v>0.001314</v>
      </c>
      <c r="C810" s="1">
        <v>-0.002804</v>
      </c>
      <c r="D810" s="1">
        <v>5.64E-4</v>
      </c>
    </row>
    <row r="811">
      <c r="A811" s="1" t="s">
        <v>5750</v>
      </c>
      <c r="B811" s="1">
        <v>4.67E-4</v>
      </c>
      <c r="C811" s="1">
        <v>-0.00159</v>
      </c>
      <c r="D811" s="1">
        <v>0.00278</v>
      </c>
    </row>
    <row r="812">
      <c r="A812" s="1" t="s">
        <v>5751</v>
      </c>
      <c r="B812" s="1">
        <v>-2.37E-4</v>
      </c>
      <c r="C812" s="1">
        <v>-2.5E-5</v>
      </c>
      <c r="D812" s="1">
        <v>0.001002</v>
      </c>
    </row>
    <row r="813">
      <c r="A813" s="1" t="s">
        <v>5752</v>
      </c>
      <c r="B813" s="1">
        <v>0.003168</v>
      </c>
      <c r="C813" s="1">
        <v>-3.92E-4</v>
      </c>
      <c r="D813" s="1">
        <v>0.001014</v>
      </c>
    </row>
    <row r="814">
      <c r="A814" s="1" t="s">
        <v>5753</v>
      </c>
      <c r="B814" s="1">
        <v>6.52E-4</v>
      </c>
      <c r="C814" s="1">
        <v>1.27E-4</v>
      </c>
      <c r="D814" s="1">
        <v>-0.001274</v>
      </c>
    </row>
    <row r="815">
      <c r="A815" s="1" t="s">
        <v>5754</v>
      </c>
      <c r="B815" s="1">
        <v>0.001488</v>
      </c>
      <c r="C815" s="1">
        <v>-0.001497</v>
      </c>
      <c r="D815" s="1">
        <v>0.00109</v>
      </c>
    </row>
    <row r="816">
      <c r="A816" s="1" t="s">
        <v>5755</v>
      </c>
      <c r="B816" s="1">
        <v>0.00115</v>
      </c>
      <c r="C816" s="1">
        <v>0.002035</v>
      </c>
      <c r="D816" s="1">
        <v>5.53E-4</v>
      </c>
    </row>
    <row r="817">
      <c r="A817" s="1" t="s">
        <v>5756</v>
      </c>
      <c r="B817" s="1">
        <v>1.52E-4</v>
      </c>
      <c r="C817" s="1">
        <v>0.002154</v>
      </c>
      <c r="D817" s="1">
        <v>-9.0E-5</v>
      </c>
    </row>
    <row r="818">
      <c r="A818" s="1" t="s">
        <v>5757</v>
      </c>
      <c r="B818" s="1">
        <v>0.002949</v>
      </c>
      <c r="C818" s="1">
        <v>6.23E-4</v>
      </c>
      <c r="D818" s="1">
        <v>5.4E-5</v>
      </c>
    </row>
    <row r="819">
      <c r="A819" s="1" t="s">
        <v>5758</v>
      </c>
      <c r="B819" s="1">
        <v>5.43E-4</v>
      </c>
      <c r="C819" s="1">
        <v>-9.89E-4</v>
      </c>
      <c r="D819" s="1">
        <v>0.001657</v>
      </c>
    </row>
    <row r="820">
      <c r="A820" s="1" t="s">
        <v>5759</v>
      </c>
      <c r="B820" s="1">
        <v>-1.2E-5</v>
      </c>
      <c r="C820" s="1">
        <v>-0.001776</v>
      </c>
      <c r="D820" s="1">
        <v>-5.79E-4</v>
      </c>
    </row>
    <row r="821">
      <c r="A821" s="1" t="s">
        <v>5760</v>
      </c>
      <c r="B821" s="1">
        <v>-4.57E-4</v>
      </c>
      <c r="C821" s="1">
        <v>-0.002617</v>
      </c>
      <c r="D821" s="1">
        <v>-5.4E-5</v>
      </c>
    </row>
    <row r="822">
      <c r="A822" s="1" t="s">
        <v>5761</v>
      </c>
      <c r="B822" s="1">
        <v>0.002584</v>
      </c>
      <c r="C822" s="1">
        <v>0.001989</v>
      </c>
      <c r="D822" s="1">
        <v>2.79E-4</v>
      </c>
    </row>
    <row r="823">
      <c r="A823" s="1" t="s">
        <v>5762</v>
      </c>
      <c r="B823" s="1">
        <v>-4.8E-4</v>
      </c>
      <c r="C823" s="1">
        <v>-0.001556</v>
      </c>
      <c r="D823" s="1">
        <v>-2.76E-4</v>
      </c>
    </row>
    <row r="824">
      <c r="A824" s="1" t="s">
        <v>5763</v>
      </c>
      <c r="B824" s="1">
        <v>6.75E-4</v>
      </c>
      <c r="C824" s="1">
        <v>-4.55E-4</v>
      </c>
      <c r="D824" s="1">
        <v>0.002037</v>
      </c>
    </row>
    <row r="825">
      <c r="A825" s="1" t="s">
        <v>5764</v>
      </c>
      <c r="B825" s="1">
        <v>0.001999</v>
      </c>
      <c r="C825" s="1">
        <v>2.28E-4</v>
      </c>
      <c r="D825" s="1">
        <v>-0.001665</v>
      </c>
    </row>
    <row r="826">
      <c r="A826" s="1" t="s">
        <v>5765</v>
      </c>
      <c r="B826" s="1">
        <v>-0.001107</v>
      </c>
      <c r="C826" s="1">
        <v>-0.001029</v>
      </c>
      <c r="D826" s="1">
        <v>-0.002515</v>
      </c>
    </row>
    <row r="827">
      <c r="A827" s="1" t="s">
        <v>5766</v>
      </c>
      <c r="B827" s="1">
        <v>-9.7E-5</v>
      </c>
      <c r="C827" s="1">
        <v>0.001018</v>
      </c>
      <c r="D827" s="1">
        <v>-2.26E-4</v>
      </c>
    </row>
    <row r="828">
      <c r="A828" s="1" t="s">
        <v>5767</v>
      </c>
      <c r="B828" s="1">
        <v>0.002488</v>
      </c>
      <c r="C828" s="1">
        <v>0.002282</v>
      </c>
      <c r="D828" s="1">
        <v>5.04E-4</v>
      </c>
    </row>
    <row r="829">
      <c r="A829" s="1" t="s">
        <v>5768</v>
      </c>
      <c r="B829" s="1">
        <v>-7.94E-4</v>
      </c>
      <c r="C829" s="1">
        <v>-4.9E-5</v>
      </c>
      <c r="D829" s="1">
        <v>0.002305</v>
      </c>
    </row>
    <row r="830">
      <c r="A830" s="1" t="s">
        <v>5769</v>
      </c>
      <c r="B830" s="1">
        <v>0.002546</v>
      </c>
      <c r="C830" s="1">
        <v>-0.001653</v>
      </c>
      <c r="D830" s="1">
        <v>-1.95E-4</v>
      </c>
    </row>
    <row r="831">
      <c r="A831" s="1" t="s">
        <v>5770</v>
      </c>
      <c r="B831" s="1">
        <v>-0.001267</v>
      </c>
      <c r="C831" s="1">
        <v>-0.001111</v>
      </c>
      <c r="D831" s="1">
        <v>0.002071</v>
      </c>
    </row>
    <row r="832">
      <c r="A832" s="1" t="s">
        <v>5771</v>
      </c>
      <c r="B832" s="1">
        <v>2.8E-5</v>
      </c>
      <c r="C832" s="1">
        <v>1.79E-4</v>
      </c>
      <c r="D832" s="1">
        <v>0.002205</v>
      </c>
    </row>
    <row r="833">
      <c r="A833" s="1" t="s">
        <v>5772</v>
      </c>
      <c r="B833" s="1">
        <v>0.002131</v>
      </c>
      <c r="C833" s="1">
        <v>6.08E-4</v>
      </c>
      <c r="D833" s="1">
        <v>3.33E-4</v>
      </c>
    </row>
    <row r="834">
      <c r="A834" s="1" t="s">
        <v>5773</v>
      </c>
      <c r="B834" s="1">
        <v>-7.33E-4</v>
      </c>
      <c r="C834" s="1">
        <v>0.001873</v>
      </c>
      <c r="D834" s="1">
        <v>5.58E-4</v>
      </c>
    </row>
    <row r="835">
      <c r="A835" s="1" t="s">
        <v>5774</v>
      </c>
      <c r="B835" s="1">
        <v>2.2E-4</v>
      </c>
      <c r="C835" s="1">
        <v>1.83E-4</v>
      </c>
      <c r="D835" s="1">
        <v>0.001205</v>
      </c>
    </row>
    <row r="836">
      <c r="A836" s="1" t="s">
        <v>5775</v>
      </c>
      <c r="B836" s="1">
        <v>0.001069</v>
      </c>
      <c r="C836" s="1">
        <v>-5.2E-4</v>
      </c>
      <c r="D836" s="1">
        <v>0.002003</v>
      </c>
    </row>
    <row r="837">
      <c r="A837" s="1" t="s">
        <v>5776</v>
      </c>
      <c r="B837" s="1">
        <v>-6.61E-4</v>
      </c>
      <c r="C837" s="1">
        <v>-8.96E-4</v>
      </c>
      <c r="D837" s="1">
        <v>1.2E-5</v>
      </c>
    </row>
    <row r="838">
      <c r="A838" s="1" t="s">
        <v>5777</v>
      </c>
      <c r="B838" s="1">
        <v>7.0E-5</v>
      </c>
      <c r="C838" s="1">
        <v>-0.003033</v>
      </c>
      <c r="D838" s="1">
        <v>-3.66E-4</v>
      </c>
    </row>
    <row r="839">
      <c r="A839" s="1" t="s">
        <v>5778</v>
      </c>
      <c r="B839" s="1">
        <v>2.16E-4</v>
      </c>
      <c r="C839" s="1">
        <v>0.002491</v>
      </c>
      <c r="D839" s="1">
        <v>-0.002033</v>
      </c>
    </row>
    <row r="840">
      <c r="A840" s="1" t="s">
        <v>5779</v>
      </c>
      <c r="B840" s="1">
        <v>0.002307</v>
      </c>
      <c r="C840" s="1">
        <v>-5.83E-4</v>
      </c>
      <c r="D840" s="1">
        <v>-1.3E-4</v>
      </c>
    </row>
    <row r="841">
      <c r="A841" s="1" t="s">
        <v>5780</v>
      </c>
      <c r="B841" s="1">
        <v>1.79E-4</v>
      </c>
      <c r="C841" s="1">
        <v>0.001315</v>
      </c>
      <c r="D841" s="1">
        <v>-1.88E-4</v>
      </c>
    </row>
    <row r="842">
      <c r="A842" s="1" t="s">
        <v>5781</v>
      </c>
      <c r="B842" s="1">
        <v>-0.001165</v>
      </c>
      <c r="C842" s="1">
        <v>-0.001034</v>
      </c>
      <c r="D842" s="1">
        <v>9.2E-4</v>
      </c>
    </row>
    <row r="843">
      <c r="A843" s="1" t="s">
        <v>5782</v>
      </c>
      <c r="B843" s="1">
        <v>-3.47E-4</v>
      </c>
      <c r="C843" s="1">
        <v>0.002329</v>
      </c>
      <c r="D843" s="1">
        <v>-5.81E-4</v>
      </c>
    </row>
    <row r="844">
      <c r="A844" s="1" t="s">
        <v>5783</v>
      </c>
      <c r="B844" s="1">
        <v>-0.001627</v>
      </c>
      <c r="C844" s="1">
        <v>-0.002568</v>
      </c>
      <c r="D844" s="1">
        <v>0.001306</v>
      </c>
    </row>
    <row r="845">
      <c r="A845" s="1" t="s">
        <v>5784</v>
      </c>
      <c r="B845" s="1">
        <v>-8.15E-4</v>
      </c>
      <c r="C845" s="1">
        <v>-0.001409</v>
      </c>
      <c r="D845" s="1">
        <v>-0.001541</v>
      </c>
    </row>
    <row r="846">
      <c r="A846" s="1" t="s">
        <v>5785</v>
      </c>
      <c r="B846" s="1">
        <v>0.001827</v>
      </c>
      <c r="C846" s="1">
        <v>4.29E-4</v>
      </c>
      <c r="D846" s="1">
        <v>-0.001526</v>
      </c>
    </row>
    <row r="847">
      <c r="A847" s="1" t="s">
        <v>5786</v>
      </c>
      <c r="B847" s="1">
        <v>8.0E-4</v>
      </c>
      <c r="C847" s="1">
        <v>-0.001161</v>
      </c>
      <c r="D847" s="1">
        <v>-4.95E-4</v>
      </c>
    </row>
    <row r="848">
      <c r="A848" s="1" t="s">
        <v>5787</v>
      </c>
      <c r="B848" s="1">
        <v>-5.86E-4</v>
      </c>
      <c r="C848" s="1">
        <v>0.001197</v>
      </c>
      <c r="D848" s="1">
        <v>4.5E-4</v>
      </c>
    </row>
    <row r="849">
      <c r="A849" s="1" t="s">
        <v>5788</v>
      </c>
      <c r="B849" s="1">
        <v>-0.001695</v>
      </c>
      <c r="C849" s="1">
        <v>-0.001579</v>
      </c>
      <c r="D849" s="1">
        <v>0.001609</v>
      </c>
    </row>
    <row r="850">
      <c r="A850" s="1" t="s">
        <v>5789</v>
      </c>
      <c r="B850" s="1">
        <v>-0.001213</v>
      </c>
      <c r="C850" s="1">
        <v>-3.49E-4</v>
      </c>
      <c r="D850" s="1">
        <v>0.002027</v>
      </c>
    </row>
    <row r="851">
      <c r="A851" s="1" t="s">
        <v>5790</v>
      </c>
      <c r="B851" s="1">
        <v>-2.12E-4</v>
      </c>
      <c r="C851" s="1">
        <v>-0.002277</v>
      </c>
      <c r="D851" s="1">
        <v>2.0E-6</v>
      </c>
    </row>
    <row r="852">
      <c r="A852" s="1" t="s">
        <v>5791</v>
      </c>
      <c r="B852" s="1">
        <v>0.00186</v>
      </c>
      <c r="C852" s="1">
        <v>-7.03E-4</v>
      </c>
      <c r="D852" s="1">
        <v>-2.99E-4</v>
      </c>
    </row>
    <row r="853">
      <c r="A853" s="1" t="s">
        <v>5792</v>
      </c>
      <c r="B853" s="1">
        <v>3.86E-4</v>
      </c>
      <c r="C853" s="1">
        <v>-0.001018</v>
      </c>
      <c r="D853" s="1">
        <v>-0.001603</v>
      </c>
    </row>
    <row r="854">
      <c r="A854" s="1" t="s">
        <v>5793</v>
      </c>
      <c r="B854" s="1">
        <v>-9.82E-4</v>
      </c>
      <c r="C854" s="1">
        <v>-2.99E-4</v>
      </c>
      <c r="D854" s="1">
        <v>9.06E-4</v>
      </c>
    </row>
    <row r="855">
      <c r="A855" s="1" t="s">
        <v>5794</v>
      </c>
      <c r="B855" s="1">
        <v>-8.19E-4</v>
      </c>
      <c r="C855" s="1">
        <v>-0.001479</v>
      </c>
      <c r="D855" s="1">
        <v>0.001013</v>
      </c>
    </row>
    <row r="856">
      <c r="A856" s="1" t="s">
        <v>5795</v>
      </c>
      <c r="B856" s="1">
        <v>-2.96E-4</v>
      </c>
      <c r="C856" s="1">
        <v>2.53E-4</v>
      </c>
      <c r="D856" s="1">
        <v>0.001345</v>
      </c>
    </row>
    <row r="857">
      <c r="A857" s="1" t="s">
        <v>5796</v>
      </c>
      <c r="B857" s="1">
        <v>3.56E-4</v>
      </c>
      <c r="C857" s="1">
        <v>-0.001613</v>
      </c>
      <c r="D857" s="1">
        <v>7.15E-4</v>
      </c>
    </row>
    <row r="858">
      <c r="A858" s="1" t="s">
        <v>5797</v>
      </c>
      <c r="B858" s="1">
        <v>-0.001413</v>
      </c>
      <c r="C858" s="1">
        <v>-9.53E-4</v>
      </c>
      <c r="D858" s="1">
        <v>0.00112</v>
      </c>
    </row>
    <row r="859">
      <c r="A859" s="1" t="s">
        <v>5798</v>
      </c>
      <c r="B859" s="1">
        <v>7.41E-4</v>
      </c>
      <c r="C859" s="1">
        <v>1.02E-4</v>
      </c>
      <c r="D859" s="1">
        <v>-8.56E-4</v>
      </c>
    </row>
    <row r="860">
      <c r="A860" s="1" t="s">
        <v>5799</v>
      </c>
      <c r="B860" s="1">
        <v>-0.002117</v>
      </c>
      <c r="C860" s="1">
        <v>-0.002813</v>
      </c>
      <c r="D860" s="1">
        <v>-5.99E-4</v>
      </c>
    </row>
    <row r="861">
      <c r="A861" s="1" t="s">
        <v>5800</v>
      </c>
      <c r="B861" s="1">
        <v>-0.003253</v>
      </c>
      <c r="C861" s="1">
        <v>-4.95E-4</v>
      </c>
      <c r="D861" s="1">
        <v>-3.7E-5</v>
      </c>
    </row>
    <row r="862">
      <c r="A862" s="1" t="s">
        <v>5801</v>
      </c>
      <c r="B862" s="1">
        <v>-0.003465</v>
      </c>
      <c r="C862" s="1">
        <v>5.82E-4</v>
      </c>
      <c r="D862" s="1">
        <v>0.002132</v>
      </c>
    </row>
    <row r="863">
      <c r="A863" s="1" t="s">
        <v>5802</v>
      </c>
      <c r="B863" s="1">
        <v>6.73E-4</v>
      </c>
      <c r="C863" s="1">
        <v>4.5E-4</v>
      </c>
      <c r="D863" s="1">
        <v>-4.41E-4</v>
      </c>
    </row>
    <row r="864">
      <c r="A864" s="1" t="s">
        <v>5803</v>
      </c>
      <c r="B864" s="1">
        <v>1.38E-4</v>
      </c>
      <c r="C864" s="1">
        <v>0.001282</v>
      </c>
      <c r="D864" s="1">
        <v>-7.99E-4</v>
      </c>
    </row>
    <row r="865">
      <c r="A865" s="1" t="s">
        <v>5804</v>
      </c>
      <c r="B865" s="1">
        <v>2.44E-4</v>
      </c>
      <c r="C865" s="1">
        <v>-0.003295</v>
      </c>
      <c r="D865" s="1">
        <v>0.001389</v>
      </c>
    </row>
    <row r="866">
      <c r="A866" s="1" t="s">
        <v>5805</v>
      </c>
      <c r="B866" s="1">
        <v>0.001674</v>
      </c>
      <c r="C866" s="1">
        <v>1.16E-4</v>
      </c>
      <c r="D866" s="1">
        <v>4.6E-4</v>
      </c>
    </row>
    <row r="867">
      <c r="A867" s="1" t="s">
        <v>5806</v>
      </c>
      <c r="B867" s="1">
        <v>-3.54E-4</v>
      </c>
      <c r="C867" s="1">
        <v>-4.47E-4</v>
      </c>
      <c r="D867" s="1">
        <v>0.001148</v>
      </c>
    </row>
    <row r="868">
      <c r="A868" s="1" t="s">
        <v>5807</v>
      </c>
      <c r="B868" s="1">
        <v>9.39E-4</v>
      </c>
      <c r="C868" s="1">
        <v>-2.9E-5</v>
      </c>
      <c r="D868" s="1">
        <v>9.57E-4</v>
      </c>
    </row>
    <row r="869">
      <c r="A869" s="1" t="s">
        <v>5808</v>
      </c>
      <c r="B869" s="1">
        <v>-0.002032</v>
      </c>
      <c r="C869" s="1">
        <v>-0.001151</v>
      </c>
      <c r="D869" s="1">
        <v>0.001139</v>
      </c>
    </row>
    <row r="870">
      <c r="A870" s="1" t="s">
        <v>5809</v>
      </c>
      <c r="B870" s="1">
        <v>0.001227</v>
      </c>
      <c r="C870" s="1">
        <v>-4.27E-4</v>
      </c>
      <c r="D870" s="1">
        <v>5.63E-4</v>
      </c>
    </row>
    <row r="871">
      <c r="A871" s="1" t="s">
        <v>5810</v>
      </c>
      <c r="B871" s="1">
        <v>-2.24E-4</v>
      </c>
      <c r="C871" s="1">
        <v>6.29E-4</v>
      </c>
      <c r="D871" s="1">
        <v>-0.002494</v>
      </c>
    </row>
    <row r="872">
      <c r="A872" s="1" t="s">
        <v>5811</v>
      </c>
      <c r="B872" s="1">
        <v>0.001143</v>
      </c>
      <c r="C872" s="1">
        <v>6.07E-4</v>
      </c>
      <c r="D872" s="1">
        <v>-2.77E-4</v>
      </c>
    </row>
    <row r="873">
      <c r="A873" s="1" t="s">
        <v>5812</v>
      </c>
      <c r="B873" s="1">
        <v>-3.78E-4</v>
      </c>
      <c r="C873" s="1">
        <v>-7.34E-4</v>
      </c>
      <c r="D873" s="1">
        <v>8.05E-4</v>
      </c>
    </row>
    <row r="874">
      <c r="A874" s="1" t="s">
        <v>5813</v>
      </c>
      <c r="B874" s="1">
        <v>0.002097</v>
      </c>
      <c r="C874" s="1">
        <v>-0.001051</v>
      </c>
      <c r="D874" s="1">
        <v>-0.002005</v>
      </c>
    </row>
    <row r="875">
      <c r="A875" s="1" t="s">
        <v>5814</v>
      </c>
      <c r="B875" s="1">
        <v>1.07E-4</v>
      </c>
      <c r="C875" s="1">
        <v>3.73E-4</v>
      </c>
      <c r="D875" s="1">
        <v>-3.76E-4</v>
      </c>
    </row>
    <row r="876">
      <c r="A876" s="1" t="s">
        <v>5815</v>
      </c>
      <c r="B876" s="1">
        <v>-2.19E-4</v>
      </c>
      <c r="C876" s="1">
        <v>0.002003</v>
      </c>
      <c r="D876" s="1">
        <v>6.01E-4</v>
      </c>
    </row>
    <row r="877">
      <c r="A877" s="1" t="s">
        <v>5816</v>
      </c>
      <c r="B877" s="1">
        <v>0.00158</v>
      </c>
      <c r="C877" s="1">
        <v>-0.00228</v>
      </c>
      <c r="D877" s="1">
        <v>9.57E-4</v>
      </c>
    </row>
    <row r="878">
      <c r="A878" s="1" t="s">
        <v>5817</v>
      </c>
      <c r="B878" s="1">
        <v>-0.002551</v>
      </c>
      <c r="C878" s="1">
        <v>-0.002786</v>
      </c>
      <c r="D878" s="1">
        <v>-1.37E-4</v>
      </c>
    </row>
    <row r="879">
      <c r="A879" s="1" t="s">
        <v>5818</v>
      </c>
      <c r="B879" s="1">
        <v>-5.4E-4</v>
      </c>
      <c r="C879" s="1">
        <v>2.4E-4</v>
      </c>
      <c r="D879" s="1">
        <v>-4.7E-4</v>
      </c>
    </row>
    <row r="880">
      <c r="A880" s="1" t="s">
        <v>5819</v>
      </c>
      <c r="B880" s="1">
        <v>-0.00118</v>
      </c>
      <c r="C880" s="1">
        <v>-0.001581</v>
      </c>
      <c r="D880" s="1">
        <v>-0.002002</v>
      </c>
    </row>
    <row r="881">
      <c r="A881" s="1" t="s">
        <v>5820</v>
      </c>
      <c r="B881" s="1">
        <v>-0.00142</v>
      </c>
      <c r="C881" s="1">
        <v>5.0E-4</v>
      </c>
      <c r="D881" s="1">
        <v>7.99E-4</v>
      </c>
    </row>
    <row r="882">
      <c r="A882" s="1" t="s">
        <v>5821</v>
      </c>
      <c r="B882" s="1">
        <v>-0.001207</v>
      </c>
      <c r="C882" s="1">
        <v>1.54E-4</v>
      </c>
      <c r="D882" s="1">
        <v>-9.37E-4</v>
      </c>
    </row>
    <row r="883">
      <c r="A883" s="1" t="s">
        <v>5822</v>
      </c>
      <c r="B883" s="1">
        <v>8.9E-4</v>
      </c>
      <c r="C883" s="1">
        <v>3.04E-4</v>
      </c>
      <c r="D883" s="1">
        <v>2.45E-4</v>
      </c>
    </row>
    <row r="884">
      <c r="A884" s="1" t="s">
        <v>5823</v>
      </c>
      <c r="B884" s="1">
        <v>2.37E-4</v>
      </c>
      <c r="C884" s="1">
        <v>-0.003369</v>
      </c>
      <c r="D884" s="1">
        <v>-0.001503</v>
      </c>
    </row>
    <row r="885">
      <c r="A885" s="1" t="s">
        <v>5824</v>
      </c>
      <c r="B885" s="1">
        <v>0.002103</v>
      </c>
      <c r="C885" s="1">
        <v>-0.002314</v>
      </c>
      <c r="D885" s="1">
        <v>-8.95E-4</v>
      </c>
    </row>
    <row r="886">
      <c r="A886" s="1" t="s">
        <v>5825</v>
      </c>
      <c r="B886" s="1">
        <v>0.001917</v>
      </c>
      <c r="C886" s="1">
        <v>0.001372</v>
      </c>
      <c r="D886" s="1">
        <v>-5.04E-4</v>
      </c>
    </row>
    <row r="887">
      <c r="A887" s="1" t="s">
        <v>5826</v>
      </c>
      <c r="B887" s="1">
        <v>-8.63E-4</v>
      </c>
      <c r="C887" s="1">
        <v>7.0E-6</v>
      </c>
      <c r="D887" s="1">
        <v>6.41E-4</v>
      </c>
    </row>
    <row r="888">
      <c r="A888" s="1" t="s">
        <v>5827</v>
      </c>
      <c r="B888" s="1">
        <v>4.2E-5</v>
      </c>
      <c r="C888" s="1">
        <v>3.55E-4</v>
      </c>
      <c r="D888" s="1">
        <v>-0.001492</v>
      </c>
    </row>
    <row r="889">
      <c r="A889" s="1" t="s">
        <v>5828</v>
      </c>
      <c r="B889" s="1">
        <v>0.001688</v>
      </c>
      <c r="C889" s="1">
        <v>-0.001138</v>
      </c>
      <c r="D889" s="1">
        <v>7.03E-4</v>
      </c>
    </row>
    <row r="890">
      <c r="A890" s="1" t="s">
        <v>5829</v>
      </c>
      <c r="B890" s="1">
        <v>2.26E-4</v>
      </c>
      <c r="C890" s="1">
        <v>-0.001337</v>
      </c>
      <c r="D890" s="1">
        <v>-4.93E-4</v>
      </c>
    </row>
    <row r="891">
      <c r="A891" s="1" t="s">
        <v>5830</v>
      </c>
      <c r="B891" s="1">
        <v>-4.8E-4</v>
      </c>
      <c r="C891" s="1">
        <v>0.002446</v>
      </c>
      <c r="D891" s="1">
        <v>-0.001132</v>
      </c>
    </row>
    <row r="892">
      <c r="A892" s="1" t="s">
        <v>5831</v>
      </c>
      <c r="B892" s="1">
        <v>-1.71E-4</v>
      </c>
      <c r="C892" s="1">
        <v>0.002282</v>
      </c>
      <c r="D892" s="1">
        <v>-8.68E-4</v>
      </c>
    </row>
    <row r="893">
      <c r="A893" s="1" t="s">
        <v>5832</v>
      </c>
      <c r="B893" s="1">
        <v>0.001322</v>
      </c>
      <c r="C893" s="1">
        <v>-0.001539</v>
      </c>
      <c r="D893" s="1">
        <v>-8.13E-4</v>
      </c>
    </row>
    <row r="894">
      <c r="A894" s="1" t="s">
        <v>5833</v>
      </c>
      <c r="B894" s="1">
        <v>0.003726</v>
      </c>
      <c r="C894" s="1">
        <v>-3.15E-4</v>
      </c>
      <c r="D894" s="1">
        <v>-9.39E-4</v>
      </c>
    </row>
    <row r="895">
      <c r="A895" s="1" t="s">
        <v>5834</v>
      </c>
      <c r="B895" s="1">
        <v>-2.67E-4</v>
      </c>
      <c r="C895" s="1">
        <v>-2.76E-4</v>
      </c>
      <c r="D895" s="1">
        <v>6.33E-4</v>
      </c>
    </row>
    <row r="896">
      <c r="A896" s="1" t="s">
        <v>5835</v>
      </c>
      <c r="B896" s="1">
        <v>-0.001067</v>
      </c>
      <c r="C896" s="1">
        <v>0.001024</v>
      </c>
      <c r="D896" s="1">
        <v>-5.72E-4</v>
      </c>
    </row>
    <row r="897">
      <c r="A897" s="1" t="s">
        <v>5836</v>
      </c>
      <c r="B897" s="1">
        <v>-0.001172</v>
      </c>
      <c r="C897" s="1">
        <v>-0.001105</v>
      </c>
      <c r="D897" s="1">
        <v>0.00216</v>
      </c>
    </row>
    <row r="898">
      <c r="A898" s="1" t="s">
        <v>5837</v>
      </c>
      <c r="B898" s="1">
        <v>-8.77E-4</v>
      </c>
      <c r="C898" s="1">
        <v>-0.002521</v>
      </c>
      <c r="D898" s="1">
        <v>6.7E-4</v>
      </c>
    </row>
    <row r="899">
      <c r="A899" s="1" t="s">
        <v>5838</v>
      </c>
      <c r="B899" s="1">
        <v>2.09E-4</v>
      </c>
      <c r="C899" s="1">
        <v>-3.44E-4</v>
      </c>
      <c r="D899" s="1">
        <v>0.002133</v>
      </c>
    </row>
    <row r="900">
      <c r="A900" s="1" t="s">
        <v>5839</v>
      </c>
      <c r="B900" s="1">
        <v>-0.003632</v>
      </c>
      <c r="C900" s="1">
        <v>2.1E-5</v>
      </c>
      <c r="D900" s="1">
        <v>7.6E-5</v>
      </c>
    </row>
    <row r="901">
      <c r="A901" s="1" t="s">
        <v>5840</v>
      </c>
      <c r="B901" s="1">
        <v>1.04E-4</v>
      </c>
      <c r="C901" s="1">
        <v>0.001512</v>
      </c>
      <c r="D901" s="1">
        <v>-3.96E-4</v>
      </c>
    </row>
    <row r="902">
      <c r="A902" s="1">
        <v>1.65055694726032E18</v>
      </c>
      <c r="B902" s="1">
        <v>0.001105</v>
      </c>
      <c r="C902" s="1">
        <v>4.14E-4</v>
      </c>
      <c r="D902" s="1">
        <v>-0.001597</v>
      </c>
    </row>
    <row r="903">
      <c r="A903" s="1" t="s">
        <v>5841</v>
      </c>
      <c r="B903" s="1">
        <v>0.00161</v>
      </c>
      <c r="C903" s="1">
        <v>-0.001497</v>
      </c>
      <c r="D903" s="1">
        <v>-1.29E-4</v>
      </c>
    </row>
    <row r="904">
      <c r="A904" s="1" t="s">
        <v>5842</v>
      </c>
      <c r="B904" s="1">
        <v>4.58E-4</v>
      </c>
      <c r="C904" s="1">
        <v>-3.52E-4</v>
      </c>
      <c r="D904" s="1">
        <v>-9.85E-4</v>
      </c>
    </row>
    <row r="905">
      <c r="A905" s="1" t="s">
        <v>5843</v>
      </c>
      <c r="B905" s="1">
        <v>4.59E-4</v>
      </c>
      <c r="C905" s="1">
        <v>-0.001739</v>
      </c>
      <c r="D905" s="1">
        <v>-7.2E-5</v>
      </c>
    </row>
    <row r="906">
      <c r="A906" s="1" t="s">
        <v>5844</v>
      </c>
      <c r="B906" s="1">
        <v>-0.001653</v>
      </c>
      <c r="C906" s="1">
        <v>6.1E-5</v>
      </c>
      <c r="D906" s="1">
        <v>5.24E-4</v>
      </c>
    </row>
    <row r="907">
      <c r="A907" s="1" t="s">
        <v>5845</v>
      </c>
      <c r="B907" s="1">
        <v>-0.0022</v>
      </c>
      <c r="C907" s="1">
        <v>0.002231</v>
      </c>
      <c r="D907" s="1">
        <v>-1.43E-4</v>
      </c>
    </row>
    <row r="908">
      <c r="A908" s="1" t="s">
        <v>5846</v>
      </c>
      <c r="B908" s="1">
        <v>-0.001134</v>
      </c>
      <c r="C908" s="1">
        <v>-1.46E-4</v>
      </c>
      <c r="D908" s="1">
        <v>-7.09E-4</v>
      </c>
    </row>
    <row r="909">
      <c r="A909" s="1" t="s">
        <v>5847</v>
      </c>
      <c r="B909" s="1">
        <v>-7.2E-5</v>
      </c>
      <c r="C909" s="1">
        <v>0.001033</v>
      </c>
      <c r="D909" s="1">
        <v>-2.7E-4</v>
      </c>
    </row>
    <row r="910">
      <c r="A910" s="1" t="s">
        <v>5848</v>
      </c>
      <c r="B910" s="1">
        <v>-2.04E-4</v>
      </c>
      <c r="C910" s="1">
        <v>-0.001166</v>
      </c>
      <c r="D910" s="1">
        <v>-1.09E-4</v>
      </c>
    </row>
    <row r="911">
      <c r="A911" s="1" t="s">
        <v>5849</v>
      </c>
      <c r="B911" s="1">
        <v>0.001005</v>
      </c>
      <c r="C911" s="1">
        <v>0.001894</v>
      </c>
      <c r="D911" s="1">
        <v>0.001629</v>
      </c>
    </row>
    <row r="912">
      <c r="A912" s="1" t="s">
        <v>5850</v>
      </c>
      <c r="B912" s="1">
        <v>0.002563</v>
      </c>
      <c r="C912" s="1">
        <v>-8.66E-4</v>
      </c>
      <c r="D912" s="1">
        <v>3.8E-5</v>
      </c>
    </row>
    <row r="913">
      <c r="A913" s="1" t="s">
        <v>5851</v>
      </c>
      <c r="B913" s="1">
        <v>1.96E-4</v>
      </c>
      <c r="C913" s="1">
        <v>-0.001394</v>
      </c>
      <c r="D913" s="1">
        <v>-6.2E-5</v>
      </c>
    </row>
    <row r="914">
      <c r="A914" s="1" t="s">
        <v>5852</v>
      </c>
      <c r="B914" s="1">
        <v>5.71E-4</v>
      </c>
      <c r="C914" s="1">
        <v>-0.00289</v>
      </c>
      <c r="D914" s="1">
        <v>-3.76E-4</v>
      </c>
    </row>
    <row r="915">
      <c r="A915" s="1" t="s">
        <v>5853</v>
      </c>
      <c r="B915" s="1">
        <v>4.5E-5</v>
      </c>
      <c r="C915" s="1">
        <v>-0.001126</v>
      </c>
      <c r="D915" s="1">
        <v>-1.23E-4</v>
      </c>
    </row>
    <row r="916">
      <c r="A916" s="1" t="s">
        <v>5854</v>
      </c>
      <c r="B916" s="1">
        <v>-7.02E-4</v>
      </c>
      <c r="C916" s="1">
        <v>-0.001859</v>
      </c>
      <c r="D916" s="1">
        <v>-9.05E-4</v>
      </c>
    </row>
    <row r="917">
      <c r="A917" s="1" t="s">
        <v>5855</v>
      </c>
      <c r="B917" s="1">
        <v>0.001295</v>
      </c>
      <c r="C917" s="1">
        <v>-0.001497</v>
      </c>
      <c r="D917" s="1">
        <v>1.0E-5</v>
      </c>
    </row>
    <row r="918">
      <c r="A918" s="1" t="s">
        <v>5856</v>
      </c>
      <c r="B918" s="1">
        <v>0.001524</v>
      </c>
      <c r="C918" s="1">
        <v>0.001079</v>
      </c>
      <c r="D918" s="1">
        <v>-0.0011</v>
      </c>
    </row>
    <row r="919">
      <c r="A919" s="1" t="s">
        <v>5857</v>
      </c>
      <c r="B919" s="1">
        <v>-0.001856</v>
      </c>
      <c r="C919" s="1">
        <v>0.001234</v>
      </c>
      <c r="D919" s="1">
        <v>-2.14E-4</v>
      </c>
    </row>
    <row r="920">
      <c r="A920" s="1" t="s">
        <v>5858</v>
      </c>
      <c r="B920" s="1">
        <v>-0.001017</v>
      </c>
      <c r="C920" s="1">
        <v>0.001932</v>
      </c>
      <c r="D920" s="1">
        <v>-1.52E-4</v>
      </c>
    </row>
    <row r="921">
      <c r="A921" s="1" t="s">
        <v>5859</v>
      </c>
      <c r="B921" s="1">
        <v>-1.47E-4</v>
      </c>
      <c r="C921" s="1">
        <v>-0.001372</v>
      </c>
      <c r="D921" s="1">
        <v>0.001636</v>
      </c>
    </row>
    <row r="922">
      <c r="A922" s="1" t="s">
        <v>5860</v>
      </c>
      <c r="B922" s="1">
        <v>-0.001612</v>
      </c>
      <c r="C922" s="1">
        <v>-0.002408</v>
      </c>
      <c r="D922" s="1">
        <v>-0.001845</v>
      </c>
    </row>
    <row r="923">
      <c r="A923" s="1" t="s">
        <v>5861</v>
      </c>
      <c r="B923" s="1">
        <v>0.001673</v>
      </c>
      <c r="C923" s="1">
        <v>-9.04E-4</v>
      </c>
      <c r="D923" s="1">
        <v>-0.001299</v>
      </c>
    </row>
    <row r="924">
      <c r="A924" s="1" t="s">
        <v>5862</v>
      </c>
      <c r="B924" s="1">
        <v>3.21E-4</v>
      </c>
      <c r="C924" s="1">
        <v>-8.19E-4</v>
      </c>
      <c r="D924" s="1">
        <v>-5.82E-4</v>
      </c>
    </row>
    <row r="925">
      <c r="A925" s="1" t="s">
        <v>5863</v>
      </c>
      <c r="B925" s="1">
        <v>-9.87E-4</v>
      </c>
      <c r="C925" s="1">
        <v>8.81E-4</v>
      </c>
      <c r="D925" s="1">
        <v>6.46E-4</v>
      </c>
    </row>
    <row r="926">
      <c r="A926" s="1" t="s">
        <v>5864</v>
      </c>
      <c r="B926" s="1">
        <v>1.78E-4</v>
      </c>
      <c r="C926" s="1">
        <v>-5.53E-4</v>
      </c>
      <c r="D926" s="1">
        <v>0.0018</v>
      </c>
    </row>
    <row r="927">
      <c r="A927" s="1" t="s">
        <v>5865</v>
      </c>
      <c r="B927" s="1">
        <v>-0.001035</v>
      </c>
      <c r="C927" s="1">
        <v>-0.001485</v>
      </c>
      <c r="D927" s="1">
        <v>6.4E-5</v>
      </c>
    </row>
    <row r="928">
      <c r="A928" s="1" t="s">
        <v>5866</v>
      </c>
      <c r="B928" s="1">
        <v>-9.87E-4</v>
      </c>
      <c r="C928" s="1">
        <v>-1.85E-4</v>
      </c>
      <c r="D928" s="1">
        <v>2.5E-5</v>
      </c>
    </row>
    <row r="929">
      <c r="A929" s="1" t="s">
        <v>5867</v>
      </c>
      <c r="B929" s="1">
        <v>0.003387</v>
      </c>
      <c r="C929" s="1">
        <v>-5.06E-4</v>
      </c>
      <c r="D929" s="1">
        <v>2.29E-4</v>
      </c>
    </row>
    <row r="930">
      <c r="A930" s="1" t="s">
        <v>5868</v>
      </c>
      <c r="B930" s="1">
        <v>-0.001088</v>
      </c>
      <c r="C930" s="1">
        <v>-6.94E-4</v>
      </c>
      <c r="D930" s="1">
        <v>0.001485</v>
      </c>
    </row>
    <row r="931">
      <c r="A931" s="1" t="s">
        <v>5869</v>
      </c>
      <c r="B931" s="1">
        <v>-4.84E-4</v>
      </c>
      <c r="C931" s="1">
        <v>0.001073</v>
      </c>
      <c r="D931" s="1">
        <v>9.9E-4</v>
      </c>
    </row>
    <row r="932">
      <c r="A932" s="1" t="s">
        <v>5870</v>
      </c>
      <c r="B932" s="1">
        <v>-0.002474</v>
      </c>
      <c r="C932" s="1">
        <v>1.0E-5</v>
      </c>
      <c r="D932" s="1">
        <v>-6.31E-4</v>
      </c>
    </row>
    <row r="933">
      <c r="A933" s="1" t="s">
        <v>5871</v>
      </c>
      <c r="B933" s="1">
        <v>7.7E-5</v>
      </c>
      <c r="C933" s="1">
        <v>3.32E-4</v>
      </c>
      <c r="D933" s="1">
        <v>-2.79E-4</v>
      </c>
    </row>
    <row r="934">
      <c r="A934" s="1" t="s">
        <v>5872</v>
      </c>
      <c r="B934" s="1">
        <v>3.55E-4</v>
      </c>
      <c r="C934" s="1">
        <v>0.001503</v>
      </c>
      <c r="D934" s="1">
        <v>-7.78E-4</v>
      </c>
    </row>
    <row r="935">
      <c r="A935" s="1" t="s">
        <v>5873</v>
      </c>
      <c r="B935" s="1">
        <v>1.73E-4</v>
      </c>
      <c r="C935" s="1">
        <v>2.45E-4</v>
      </c>
      <c r="D935" s="1">
        <v>6.85E-4</v>
      </c>
    </row>
    <row r="936">
      <c r="A936" s="1" t="s">
        <v>5874</v>
      </c>
      <c r="B936" s="1">
        <v>6.06E-4</v>
      </c>
      <c r="C936" s="1">
        <v>0.003517</v>
      </c>
      <c r="D936" s="1">
        <v>0.001819</v>
      </c>
    </row>
    <row r="937">
      <c r="A937" s="1" t="s">
        <v>5875</v>
      </c>
      <c r="B937" s="1">
        <v>-0.001005</v>
      </c>
      <c r="C937" s="1">
        <v>-4.45E-4</v>
      </c>
      <c r="D937" s="1">
        <v>-8.6E-4</v>
      </c>
    </row>
    <row r="938">
      <c r="A938" s="1" t="s">
        <v>5876</v>
      </c>
      <c r="B938" s="1">
        <v>-0.00228</v>
      </c>
      <c r="C938" s="1">
        <v>-0.001468</v>
      </c>
      <c r="D938" s="1">
        <v>-0.003069</v>
      </c>
    </row>
    <row r="939">
      <c r="A939" s="1" t="s">
        <v>5877</v>
      </c>
      <c r="B939" s="1">
        <v>-7.54E-4</v>
      </c>
      <c r="C939" s="1">
        <v>-6.2E-5</v>
      </c>
      <c r="D939" s="1">
        <v>-0.001751</v>
      </c>
    </row>
    <row r="940">
      <c r="A940" s="1" t="s">
        <v>5878</v>
      </c>
      <c r="B940" s="1">
        <v>8.67E-4</v>
      </c>
      <c r="C940" s="1">
        <v>0.001774</v>
      </c>
      <c r="D940" s="1">
        <v>-7.2E-5</v>
      </c>
    </row>
    <row r="941">
      <c r="A941" s="1" t="s">
        <v>5879</v>
      </c>
      <c r="B941" s="1">
        <v>-8.75E-4</v>
      </c>
      <c r="C941" s="1">
        <v>0.001623</v>
      </c>
      <c r="D941" s="1">
        <v>6.79E-4</v>
      </c>
    </row>
    <row r="942">
      <c r="A942" s="1" t="s">
        <v>5880</v>
      </c>
      <c r="B942" s="1">
        <v>7.2E-4</v>
      </c>
      <c r="C942" s="1">
        <v>-0.00119</v>
      </c>
      <c r="D942" s="1">
        <v>6.83E-4</v>
      </c>
    </row>
    <row r="943">
      <c r="A943" s="1" t="s">
        <v>5881</v>
      </c>
      <c r="B943" s="1">
        <v>-0.001252</v>
      </c>
      <c r="C943" s="1">
        <v>-0.001126</v>
      </c>
      <c r="D943" s="1">
        <v>3.1E-4</v>
      </c>
    </row>
    <row r="944">
      <c r="A944" s="1" t="s">
        <v>5882</v>
      </c>
      <c r="B944" s="1">
        <v>7.56E-4</v>
      </c>
      <c r="C944" s="1">
        <v>-6.0E-5</v>
      </c>
      <c r="D944" s="1">
        <v>6.21E-4</v>
      </c>
    </row>
    <row r="945">
      <c r="A945" s="1" t="s">
        <v>5883</v>
      </c>
      <c r="B945" s="1">
        <v>-0.001201</v>
      </c>
      <c r="C945" s="1">
        <v>-4.74E-4</v>
      </c>
      <c r="D945" s="1">
        <v>9.63E-4</v>
      </c>
    </row>
    <row r="946">
      <c r="A946" s="1" t="s">
        <v>5884</v>
      </c>
      <c r="B946" s="1">
        <v>-3.74E-4</v>
      </c>
      <c r="C946" s="1">
        <v>-8.26E-4</v>
      </c>
      <c r="D946" s="1">
        <v>-0.001426</v>
      </c>
    </row>
    <row r="947">
      <c r="A947" s="1" t="s">
        <v>5885</v>
      </c>
      <c r="B947" s="1">
        <v>3.76E-4</v>
      </c>
      <c r="C947" s="1">
        <v>-8.99E-4</v>
      </c>
      <c r="D947" s="1">
        <v>-0.001835</v>
      </c>
    </row>
    <row r="948">
      <c r="A948" s="1" t="s">
        <v>5886</v>
      </c>
      <c r="B948" s="1">
        <v>0.001307</v>
      </c>
      <c r="C948" s="1">
        <v>0.001564</v>
      </c>
      <c r="D948" s="1">
        <v>-0.002094</v>
      </c>
    </row>
    <row r="949">
      <c r="A949" s="1" t="s">
        <v>5887</v>
      </c>
      <c r="B949" s="1">
        <v>-1.15E-4</v>
      </c>
      <c r="C949" s="1">
        <v>0.002481</v>
      </c>
      <c r="D949" s="1">
        <v>7.66E-4</v>
      </c>
    </row>
    <row r="950">
      <c r="A950" s="1" t="s">
        <v>5888</v>
      </c>
      <c r="B950" s="1">
        <v>3.0E-5</v>
      </c>
      <c r="C950" s="1">
        <v>4.54E-4</v>
      </c>
      <c r="D950" s="1">
        <v>-7.19E-4</v>
      </c>
    </row>
    <row r="951">
      <c r="A951" s="1" t="s">
        <v>5889</v>
      </c>
      <c r="B951" s="1">
        <v>-0.001037</v>
      </c>
      <c r="C951" s="1">
        <v>2.11E-4</v>
      </c>
      <c r="D951" s="1">
        <v>0.00207</v>
      </c>
    </row>
    <row r="952">
      <c r="A952" s="1" t="s">
        <v>5890</v>
      </c>
      <c r="B952" s="1">
        <v>-0.001474</v>
      </c>
      <c r="C952" s="1">
        <v>-0.002241</v>
      </c>
      <c r="D952" s="1">
        <v>-3.44E-4</v>
      </c>
    </row>
    <row r="953">
      <c r="A953" s="1" t="s">
        <v>5891</v>
      </c>
      <c r="B953" s="1">
        <v>0.001459</v>
      </c>
      <c r="C953" s="1">
        <v>-0.001143</v>
      </c>
      <c r="D953" s="1">
        <v>2.46E-4</v>
      </c>
    </row>
    <row r="954">
      <c r="A954" s="1" t="s">
        <v>5892</v>
      </c>
      <c r="B954" s="1">
        <v>-0.002547</v>
      </c>
      <c r="C954" s="1">
        <v>7.65E-4</v>
      </c>
      <c r="D954" s="1">
        <v>1.74E-4</v>
      </c>
    </row>
    <row r="955">
      <c r="A955" s="1" t="s">
        <v>5893</v>
      </c>
      <c r="B955" s="1">
        <v>5.69E-4</v>
      </c>
      <c r="C955" s="1">
        <v>-0.001114</v>
      </c>
      <c r="D955" s="1">
        <v>-9.51E-4</v>
      </c>
    </row>
    <row r="956">
      <c r="A956" s="1" t="s">
        <v>5894</v>
      </c>
      <c r="B956" s="1">
        <v>-3.8E-5</v>
      </c>
      <c r="C956" s="1">
        <v>-4.28E-4</v>
      </c>
      <c r="D956" s="1">
        <v>-7.38E-4</v>
      </c>
    </row>
    <row r="957">
      <c r="A957" s="1" t="s">
        <v>5895</v>
      </c>
      <c r="B957" s="1">
        <v>-4.6E-5</v>
      </c>
      <c r="C957" s="1">
        <v>2.64E-4</v>
      </c>
      <c r="D957" s="1">
        <v>-5.55E-4</v>
      </c>
    </row>
    <row r="958">
      <c r="A958" s="1" t="s">
        <v>5896</v>
      </c>
      <c r="B958" s="1">
        <v>-2.11E-4</v>
      </c>
      <c r="C958" s="1">
        <v>-6.78E-4</v>
      </c>
      <c r="D958" s="1">
        <v>-0.003398</v>
      </c>
    </row>
    <row r="959">
      <c r="A959" s="1" t="s">
        <v>5897</v>
      </c>
      <c r="B959" s="1">
        <v>-1.15E-4</v>
      </c>
      <c r="C959" s="1">
        <v>-2.23E-4</v>
      </c>
      <c r="D959" s="1">
        <v>1.12E-4</v>
      </c>
    </row>
    <row r="960">
      <c r="A960" s="1" t="s">
        <v>5898</v>
      </c>
      <c r="B960" s="1">
        <v>-1.17E-4</v>
      </c>
      <c r="C960" s="1">
        <v>-4.84E-4</v>
      </c>
      <c r="D960" s="1">
        <v>5.0E-6</v>
      </c>
    </row>
    <row r="961">
      <c r="A961" s="1" t="s">
        <v>5899</v>
      </c>
      <c r="B961" s="1">
        <v>-0.001636</v>
      </c>
      <c r="C961" s="1">
        <v>3.65E-4</v>
      </c>
      <c r="D961" s="1">
        <v>-9.04E-4</v>
      </c>
    </row>
    <row r="962">
      <c r="A962" s="1" t="s">
        <v>5900</v>
      </c>
      <c r="B962" s="1">
        <v>-0.002814</v>
      </c>
      <c r="C962" s="1">
        <v>-0.001906</v>
      </c>
      <c r="D962" s="1">
        <v>-0.002012</v>
      </c>
    </row>
    <row r="963">
      <c r="A963" s="1" t="s">
        <v>5901</v>
      </c>
      <c r="B963" s="1">
        <v>-0.002839</v>
      </c>
      <c r="C963" s="1">
        <v>0.002054</v>
      </c>
      <c r="D963" s="1">
        <v>5.9E-4</v>
      </c>
    </row>
    <row r="964">
      <c r="A964" s="1" t="s">
        <v>5902</v>
      </c>
      <c r="B964" s="1">
        <v>-6.58E-4</v>
      </c>
      <c r="C964" s="1">
        <v>2.51E-4</v>
      </c>
      <c r="D964" s="1">
        <v>0.001455</v>
      </c>
    </row>
    <row r="965">
      <c r="A965" s="1" t="s">
        <v>5903</v>
      </c>
      <c r="B965" s="1">
        <v>-0.002209</v>
      </c>
      <c r="C965" s="1">
        <v>0.001574</v>
      </c>
      <c r="D965" s="1">
        <v>6.33E-4</v>
      </c>
    </row>
    <row r="966">
      <c r="A966" s="1" t="s">
        <v>5904</v>
      </c>
      <c r="B966" s="1">
        <v>0.0017</v>
      </c>
      <c r="C966" s="1">
        <v>2.42E-4</v>
      </c>
      <c r="D966" s="1">
        <v>-0.002241</v>
      </c>
    </row>
    <row r="967">
      <c r="A967" s="1" t="s">
        <v>5905</v>
      </c>
      <c r="B967" s="1">
        <v>0.002298</v>
      </c>
      <c r="C967" s="1">
        <v>-9.0E-6</v>
      </c>
      <c r="D967" s="1">
        <v>6.34E-4</v>
      </c>
    </row>
    <row r="968">
      <c r="A968" s="1" t="s">
        <v>5906</v>
      </c>
      <c r="B968" s="1">
        <v>3.22E-4</v>
      </c>
      <c r="C968" s="1">
        <v>-6.77E-4</v>
      </c>
      <c r="D968" s="1">
        <v>-0.001067</v>
      </c>
    </row>
    <row r="969">
      <c r="A969" s="1" t="s">
        <v>5907</v>
      </c>
      <c r="B969" s="1">
        <v>0.00116</v>
      </c>
      <c r="C969" s="1">
        <v>-3.93E-4</v>
      </c>
      <c r="D969" s="1">
        <v>-0.001544</v>
      </c>
    </row>
    <row r="970">
      <c r="A970" s="1" t="s">
        <v>5908</v>
      </c>
      <c r="B970" s="1">
        <v>7.4E-5</v>
      </c>
      <c r="C970" s="1">
        <v>-3.19E-4</v>
      </c>
      <c r="D970" s="1">
        <v>-0.002748</v>
      </c>
    </row>
    <row r="971">
      <c r="A971" s="1" t="s">
        <v>5909</v>
      </c>
      <c r="B971" s="1">
        <v>-0.001274</v>
      </c>
      <c r="C971" s="1">
        <v>0.001024</v>
      </c>
      <c r="D971" s="1">
        <v>-0.001706</v>
      </c>
    </row>
    <row r="972">
      <c r="A972" s="1" t="s">
        <v>5910</v>
      </c>
      <c r="B972" s="1">
        <v>3.6E-4</v>
      </c>
      <c r="C972" s="1">
        <v>9.03E-4</v>
      </c>
      <c r="D972" s="1">
        <v>-0.001016</v>
      </c>
    </row>
    <row r="973">
      <c r="A973" s="1" t="s">
        <v>5911</v>
      </c>
      <c r="B973" s="1">
        <v>-0.001821</v>
      </c>
      <c r="C973" s="1">
        <v>3.43E-4</v>
      </c>
      <c r="D973" s="1">
        <v>0.001677</v>
      </c>
    </row>
    <row r="974">
      <c r="A974" s="1" t="s">
        <v>5912</v>
      </c>
      <c r="B974" s="1">
        <v>-0.003447</v>
      </c>
      <c r="C974" s="1">
        <v>0.001403</v>
      </c>
      <c r="D974" s="1">
        <v>0.001054</v>
      </c>
    </row>
    <row r="975">
      <c r="A975" s="1" t="s">
        <v>5913</v>
      </c>
      <c r="B975" s="1">
        <v>0.00155</v>
      </c>
      <c r="C975" s="1">
        <v>0.001511</v>
      </c>
      <c r="D975" s="1">
        <v>-0.001498</v>
      </c>
    </row>
    <row r="976">
      <c r="A976" s="1" t="s">
        <v>5914</v>
      </c>
      <c r="B976" s="1">
        <v>1.54E-4</v>
      </c>
      <c r="C976" s="1">
        <v>-0.001483</v>
      </c>
      <c r="D976" s="1">
        <v>0.001789</v>
      </c>
    </row>
    <row r="977">
      <c r="A977" s="1" t="s">
        <v>5915</v>
      </c>
      <c r="B977" s="1">
        <v>0.001469</v>
      </c>
      <c r="C977" s="1">
        <v>0.001142</v>
      </c>
      <c r="D977" s="1">
        <v>4.36E-4</v>
      </c>
    </row>
    <row r="978">
      <c r="A978" s="1" t="s">
        <v>5916</v>
      </c>
      <c r="B978" s="1">
        <v>0.001606</v>
      </c>
      <c r="C978" s="1">
        <v>0.00244</v>
      </c>
      <c r="D978" s="1">
        <v>-8.69E-4</v>
      </c>
    </row>
    <row r="979">
      <c r="A979" s="1" t="s">
        <v>5917</v>
      </c>
      <c r="B979" s="1">
        <v>1.04E-4</v>
      </c>
      <c r="C979" s="1">
        <v>0.001175</v>
      </c>
      <c r="D979" s="1">
        <v>0.001723</v>
      </c>
    </row>
    <row r="980">
      <c r="A980" s="1" t="s">
        <v>5918</v>
      </c>
      <c r="B980" s="1">
        <v>-5.02E-4</v>
      </c>
      <c r="C980" s="1">
        <v>0.003269</v>
      </c>
      <c r="D980" s="1">
        <v>1.4E-4</v>
      </c>
    </row>
    <row r="981">
      <c r="A981" s="1" t="s">
        <v>5919</v>
      </c>
      <c r="B981" s="1">
        <v>-0.001735</v>
      </c>
      <c r="C981" s="1">
        <v>0.001266</v>
      </c>
      <c r="D981" s="1">
        <v>0.001931</v>
      </c>
    </row>
    <row r="982">
      <c r="A982" s="1" t="s">
        <v>5920</v>
      </c>
      <c r="B982" s="1">
        <v>-2.4E-5</v>
      </c>
      <c r="C982" s="1">
        <v>-9.68E-4</v>
      </c>
      <c r="D982" s="1">
        <v>2.61E-4</v>
      </c>
    </row>
    <row r="983">
      <c r="A983" s="1" t="s">
        <v>5921</v>
      </c>
      <c r="B983" s="1">
        <v>5.27E-4</v>
      </c>
      <c r="C983" s="1">
        <v>0.002009</v>
      </c>
      <c r="D983" s="1">
        <v>-0.00109</v>
      </c>
    </row>
    <row r="984">
      <c r="A984" s="1" t="s">
        <v>5922</v>
      </c>
      <c r="B984" s="1">
        <v>-0.00161</v>
      </c>
      <c r="C984" s="1">
        <v>0.001311</v>
      </c>
      <c r="D984" s="1">
        <v>0.001842</v>
      </c>
    </row>
    <row r="985">
      <c r="A985" s="1" t="s">
        <v>5923</v>
      </c>
      <c r="B985" s="1">
        <v>0.002303</v>
      </c>
      <c r="C985" s="1">
        <v>-0.002069</v>
      </c>
      <c r="D985" s="1">
        <v>0.001338</v>
      </c>
    </row>
    <row r="986">
      <c r="A986" s="1" t="s">
        <v>5924</v>
      </c>
      <c r="B986" s="1">
        <v>7.4E-4</v>
      </c>
      <c r="C986" s="1">
        <v>3.55E-4</v>
      </c>
      <c r="D986" s="1">
        <v>-2.75E-4</v>
      </c>
    </row>
    <row r="987">
      <c r="A987" s="1" t="s">
        <v>5925</v>
      </c>
      <c r="B987" s="1">
        <v>6.71E-4</v>
      </c>
      <c r="C987" s="1">
        <v>-7.8E-5</v>
      </c>
      <c r="D987" s="1">
        <v>-0.00138</v>
      </c>
    </row>
    <row r="988">
      <c r="A988" s="1" t="s">
        <v>5926</v>
      </c>
      <c r="B988" s="1">
        <v>0.001764</v>
      </c>
      <c r="C988" s="1">
        <v>0.002539</v>
      </c>
      <c r="D988" s="1">
        <v>0.002213</v>
      </c>
    </row>
    <row r="989">
      <c r="A989" s="1" t="s">
        <v>5927</v>
      </c>
      <c r="B989" s="1">
        <v>2.13E-4</v>
      </c>
      <c r="C989" s="1">
        <v>0.003299</v>
      </c>
      <c r="D989" s="1">
        <v>-0.001191</v>
      </c>
    </row>
    <row r="990">
      <c r="A990" s="1" t="s">
        <v>5928</v>
      </c>
      <c r="B990" s="1">
        <v>0.001383</v>
      </c>
      <c r="C990" s="1">
        <v>-0.0016</v>
      </c>
      <c r="D990" s="1">
        <v>2.85E-4</v>
      </c>
    </row>
    <row r="991">
      <c r="A991" s="1" t="s">
        <v>5929</v>
      </c>
      <c r="B991" s="1">
        <v>-0.001054</v>
      </c>
      <c r="C991" s="1">
        <v>7.94E-4</v>
      </c>
      <c r="D991" s="1">
        <v>3.67E-4</v>
      </c>
    </row>
    <row r="992">
      <c r="A992" s="1" t="s">
        <v>5930</v>
      </c>
      <c r="B992" s="1">
        <v>0.002904</v>
      </c>
      <c r="C992" s="1">
        <v>0.001454</v>
      </c>
      <c r="D992" s="1">
        <v>-0.002029</v>
      </c>
    </row>
    <row r="993">
      <c r="A993" s="1" t="s">
        <v>5931</v>
      </c>
      <c r="B993" s="1">
        <v>-3.7E-5</v>
      </c>
      <c r="C993" s="1">
        <v>-4.34E-4</v>
      </c>
      <c r="D993" s="1">
        <v>-9.06E-4</v>
      </c>
    </row>
    <row r="994">
      <c r="A994" s="1" t="s">
        <v>5932</v>
      </c>
      <c r="B994" s="1">
        <v>-5.18E-4</v>
      </c>
      <c r="C994" s="1">
        <v>-5.39E-4</v>
      </c>
      <c r="D994" s="1">
        <v>-1.32E-4</v>
      </c>
    </row>
    <row r="995">
      <c r="A995" s="1" t="s">
        <v>5933</v>
      </c>
      <c r="B995" s="1">
        <v>-8.67E-4</v>
      </c>
      <c r="C995" s="1">
        <v>-0.002436</v>
      </c>
      <c r="D995" s="1">
        <v>2.22E-4</v>
      </c>
    </row>
    <row r="996">
      <c r="A996" s="1" t="s">
        <v>5934</v>
      </c>
      <c r="B996" s="1">
        <v>0.002758</v>
      </c>
      <c r="C996" s="1">
        <v>-5.85E-4</v>
      </c>
      <c r="D996" s="1">
        <v>-0.002851</v>
      </c>
    </row>
    <row r="997">
      <c r="A997" s="1" t="s">
        <v>5935</v>
      </c>
      <c r="B997" s="1">
        <v>-0.002215</v>
      </c>
      <c r="C997" s="1">
        <v>0.001725</v>
      </c>
      <c r="D997" s="1">
        <v>5.14E-4</v>
      </c>
    </row>
    <row r="998">
      <c r="A998" s="1" t="s">
        <v>5936</v>
      </c>
      <c r="B998" s="1">
        <v>-0.002535</v>
      </c>
      <c r="C998" s="1">
        <v>0.002216</v>
      </c>
      <c r="D998" s="1">
        <v>7.05E-4</v>
      </c>
    </row>
    <row r="999">
      <c r="A999" s="1" t="s">
        <v>5937</v>
      </c>
      <c r="B999" s="1">
        <v>-0.003002</v>
      </c>
      <c r="C999" s="1">
        <v>9.25E-4</v>
      </c>
      <c r="D999" s="1">
        <v>5.9E-4</v>
      </c>
    </row>
    <row r="1000">
      <c r="A1000" s="1" t="s">
        <v>5938</v>
      </c>
      <c r="B1000" s="1">
        <v>0.001474</v>
      </c>
      <c r="C1000" s="1">
        <v>-0.00223</v>
      </c>
      <c r="D1000" s="1">
        <v>2.06E-4</v>
      </c>
    </row>
    <row r="1001">
      <c r="A1001" s="1" t="s">
        <v>5939</v>
      </c>
      <c r="B1001" s="1">
        <v>-5.39E-4</v>
      </c>
      <c r="C1001" s="1">
        <v>-0.00121</v>
      </c>
      <c r="D1001" s="1">
        <v>2.23E-4</v>
      </c>
    </row>
    <row r="1002">
      <c r="A1002" s="1" t="s">
        <v>5940</v>
      </c>
      <c r="B1002" s="1">
        <v>-0.001677</v>
      </c>
      <c r="C1002" s="1">
        <v>-7.03E-4</v>
      </c>
      <c r="D1002" s="1">
        <v>2.4E-5</v>
      </c>
    </row>
    <row r="1003">
      <c r="A1003" s="1" t="s">
        <v>5941</v>
      </c>
      <c r="B1003" s="1">
        <v>7.74E-4</v>
      </c>
      <c r="C1003" s="1">
        <v>5.15E-4</v>
      </c>
      <c r="D1003" s="1">
        <v>0.001543</v>
      </c>
    </row>
    <row r="1004">
      <c r="A1004" s="1">
        <v>1.65055694828304E18</v>
      </c>
      <c r="B1004" s="1">
        <v>4.33E-4</v>
      </c>
      <c r="C1004" s="1">
        <v>-5.34E-4</v>
      </c>
      <c r="D1004" s="1">
        <v>3.7E-4</v>
      </c>
    </row>
    <row r="1005">
      <c r="A1005" s="1" t="s">
        <v>5942</v>
      </c>
      <c r="B1005" s="1">
        <v>9.07E-4</v>
      </c>
      <c r="C1005" s="1">
        <v>0.001073</v>
      </c>
      <c r="D1005" s="1">
        <v>0.002948</v>
      </c>
    </row>
    <row r="1006">
      <c r="A1006" s="1" t="s">
        <v>5943</v>
      </c>
      <c r="B1006" s="1">
        <v>0.002794</v>
      </c>
      <c r="C1006" s="1">
        <v>9.11E-4</v>
      </c>
      <c r="D1006" s="1">
        <v>-0.002166</v>
      </c>
    </row>
    <row r="1007">
      <c r="A1007" s="1" t="s">
        <v>5944</v>
      </c>
      <c r="B1007" s="1">
        <v>-5.7E-5</v>
      </c>
      <c r="C1007" s="1">
        <v>1.36E-4</v>
      </c>
      <c r="D1007" s="1">
        <v>0.001691</v>
      </c>
    </row>
    <row r="1008">
      <c r="A1008" s="1" t="s">
        <v>5945</v>
      </c>
      <c r="B1008" s="1">
        <v>-0.002151</v>
      </c>
      <c r="C1008" s="1">
        <v>0.001825</v>
      </c>
      <c r="D1008" s="1">
        <v>-0.001647</v>
      </c>
    </row>
    <row r="1009">
      <c r="A1009" s="1" t="s">
        <v>5946</v>
      </c>
      <c r="B1009" s="1">
        <v>0.001362</v>
      </c>
      <c r="C1009" s="1">
        <v>0.001047</v>
      </c>
      <c r="D1009" s="1">
        <v>-1.5E-4</v>
      </c>
    </row>
    <row r="1010">
      <c r="A1010" s="1" t="s">
        <v>5947</v>
      </c>
      <c r="B1010" s="1">
        <v>0.001393</v>
      </c>
      <c r="C1010" s="1">
        <v>-0.00175</v>
      </c>
      <c r="D1010" s="1">
        <v>3.0E-4</v>
      </c>
    </row>
    <row r="1011">
      <c r="A1011" s="1" t="s">
        <v>5948</v>
      </c>
      <c r="B1011" s="1">
        <v>-2.22E-4</v>
      </c>
      <c r="C1011" s="1">
        <v>-6.74E-4</v>
      </c>
      <c r="D1011" s="1">
        <v>-4.42E-4</v>
      </c>
    </row>
    <row r="1012">
      <c r="A1012" s="1" t="s">
        <v>5949</v>
      </c>
      <c r="B1012" s="1">
        <v>3.7E-5</v>
      </c>
      <c r="C1012" s="1">
        <v>0.002589</v>
      </c>
      <c r="D1012" s="1">
        <v>0.002106</v>
      </c>
    </row>
    <row r="1013">
      <c r="A1013" s="1" t="s">
        <v>5950</v>
      </c>
      <c r="B1013" s="1">
        <v>-1.58E-4</v>
      </c>
      <c r="C1013" s="1">
        <v>-0.001572</v>
      </c>
      <c r="D1013" s="1">
        <v>2.94E-4</v>
      </c>
    </row>
    <row r="1014">
      <c r="A1014" s="1" t="s">
        <v>5951</v>
      </c>
      <c r="B1014" s="1">
        <v>2.2E-5</v>
      </c>
      <c r="C1014" s="1">
        <v>-0.002111</v>
      </c>
      <c r="D1014" s="1">
        <v>0.001982</v>
      </c>
    </row>
    <row r="1015">
      <c r="A1015" s="1" t="s">
        <v>5952</v>
      </c>
      <c r="B1015" s="1">
        <v>0.001563</v>
      </c>
      <c r="C1015" s="1">
        <v>-4.47E-4</v>
      </c>
      <c r="D1015" s="1">
        <v>0.001322</v>
      </c>
    </row>
    <row r="1016">
      <c r="A1016" s="1" t="s">
        <v>5953</v>
      </c>
      <c r="B1016" s="1">
        <v>0.001197</v>
      </c>
      <c r="C1016" s="1">
        <v>1.34E-4</v>
      </c>
      <c r="D1016" s="1">
        <v>-0.001071</v>
      </c>
    </row>
    <row r="1017">
      <c r="A1017" s="1" t="s">
        <v>5954</v>
      </c>
      <c r="B1017" s="1">
        <v>0.002159</v>
      </c>
      <c r="C1017" s="1">
        <v>0.002148</v>
      </c>
      <c r="D1017" s="1">
        <v>-0.002408</v>
      </c>
    </row>
    <row r="1018">
      <c r="A1018" s="1" t="s">
        <v>5955</v>
      </c>
      <c r="B1018" s="1">
        <v>-0.001388</v>
      </c>
      <c r="C1018" s="1">
        <v>3.85E-4</v>
      </c>
      <c r="D1018" s="1">
        <v>-0.002788</v>
      </c>
    </row>
    <row r="1019">
      <c r="A1019" s="1" t="s">
        <v>5956</v>
      </c>
      <c r="B1019" s="1">
        <v>1.92E-4</v>
      </c>
      <c r="C1019" s="1">
        <v>-0.003786</v>
      </c>
      <c r="D1019" s="1">
        <v>-0.001852</v>
      </c>
    </row>
    <row r="1020">
      <c r="A1020" s="1" t="s">
        <v>5957</v>
      </c>
      <c r="B1020" s="1">
        <v>0.001331</v>
      </c>
      <c r="C1020" s="1">
        <v>-5.5E-4</v>
      </c>
      <c r="D1020" s="1">
        <v>0.001974</v>
      </c>
    </row>
    <row r="1021">
      <c r="A1021" s="1" t="s">
        <v>5958</v>
      </c>
      <c r="B1021" s="1">
        <v>-7.5E-4</v>
      </c>
      <c r="C1021" s="1">
        <v>0.002161</v>
      </c>
      <c r="D1021" s="1">
        <v>-0.001204</v>
      </c>
    </row>
    <row r="1022">
      <c r="A1022" s="1" t="s">
        <v>5959</v>
      </c>
      <c r="B1022" s="1">
        <v>-1.27E-4</v>
      </c>
      <c r="C1022" s="1">
        <v>3.71E-4</v>
      </c>
      <c r="D1022" s="1">
        <v>-6.73E-4</v>
      </c>
    </row>
    <row r="1023">
      <c r="A1023" s="1" t="s">
        <v>5960</v>
      </c>
      <c r="B1023" s="1">
        <v>0.002731</v>
      </c>
      <c r="C1023" s="1">
        <v>-9.28E-4</v>
      </c>
      <c r="D1023" s="1">
        <v>0.001983</v>
      </c>
    </row>
    <row r="1024">
      <c r="A1024" s="1" t="s">
        <v>5961</v>
      </c>
      <c r="B1024" s="1">
        <v>0.001451</v>
      </c>
      <c r="C1024" s="1">
        <v>9.8E-4</v>
      </c>
      <c r="D1024" s="1">
        <v>6.2E-4</v>
      </c>
    </row>
    <row r="1025">
      <c r="A1025" s="1" t="s">
        <v>5962</v>
      </c>
      <c r="B1025" s="1">
        <v>-0.001193</v>
      </c>
      <c r="C1025" s="1">
        <v>-0.002659</v>
      </c>
      <c r="D1025" s="1">
        <v>0.001993</v>
      </c>
    </row>
    <row r="1026">
      <c r="A1026" s="1" t="s">
        <v>5963</v>
      </c>
      <c r="B1026" s="1">
        <v>0.002769</v>
      </c>
      <c r="C1026" s="1">
        <v>0.001103</v>
      </c>
      <c r="D1026" s="1">
        <v>-0.001842</v>
      </c>
    </row>
    <row r="1027">
      <c r="A1027" s="1" t="s">
        <v>5964</v>
      </c>
      <c r="B1027" s="1">
        <v>-0.001785</v>
      </c>
      <c r="C1027" s="1">
        <v>-2.07E-4</v>
      </c>
      <c r="D1027" s="1">
        <v>-0.001829</v>
      </c>
    </row>
    <row r="1028">
      <c r="A1028" s="1" t="s">
        <v>5965</v>
      </c>
      <c r="B1028" s="1">
        <v>-0.002521</v>
      </c>
      <c r="C1028" s="1">
        <v>-1.41E-4</v>
      </c>
      <c r="D1028" s="1">
        <v>0.001599</v>
      </c>
    </row>
    <row r="1029">
      <c r="A1029" s="1" t="s">
        <v>5966</v>
      </c>
      <c r="B1029" s="1">
        <v>6.91E-4</v>
      </c>
      <c r="C1029" s="1">
        <v>-0.001045</v>
      </c>
      <c r="D1029" s="1">
        <v>1.06E-4</v>
      </c>
    </row>
    <row r="1030">
      <c r="A1030" s="1" t="s">
        <v>5967</v>
      </c>
      <c r="B1030" s="1">
        <v>-0.001077</v>
      </c>
      <c r="C1030" s="1">
        <v>-0.002744</v>
      </c>
      <c r="D1030" s="1">
        <v>-0.001976</v>
      </c>
    </row>
    <row r="1031">
      <c r="A1031" s="1" t="s">
        <v>5968</v>
      </c>
      <c r="B1031" s="1">
        <v>-1.32E-4</v>
      </c>
      <c r="C1031" s="1">
        <v>0.001273</v>
      </c>
      <c r="D1031" s="1">
        <v>-3.3E-5</v>
      </c>
    </row>
    <row r="1032">
      <c r="A1032" s="1" t="s">
        <v>5969</v>
      </c>
      <c r="B1032" s="1">
        <v>-4.15E-4</v>
      </c>
      <c r="C1032" s="1">
        <v>-2.18E-4</v>
      </c>
      <c r="D1032" s="1">
        <v>-2.16E-4</v>
      </c>
    </row>
    <row r="1033">
      <c r="A1033" s="1" t="s">
        <v>5970</v>
      </c>
      <c r="B1033" s="1">
        <v>-0.001772</v>
      </c>
      <c r="C1033" s="1">
        <v>0.001313</v>
      </c>
      <c r="D1033" s="1">
        <v>0.001899</v>
      </c>
    </row>
    <row r="1034">
      <c r="A1034" s="1" t="s">
        <v>5971</v>
      </c>
      <c r="B1034" s="1">
        <v>0.001444</v>
      </c>
      <c r="C1034" s="1">
        <v>-0.001516</v>
      </c>
      <c r="D1034" s="1">
        <v>5.05E-4</v>
      </c>
    </row>
    <row r="1035">
      <c r="A1035" s="1" t="s">
        <v>5972</v>
      </c>
      <c r="B1035" s="1">
        <v>-0.001058</v>
      </c>
      <c r="C1035" s="1">
        <v>-0.001511</v>
      </c>
      <c r="D1035" s="1">
        <v>-0.002611</v>
      </c>
    </row>
    <row r="1036">
      <c r="A1036" s="1" t="s">
        <v>5973</v>
      </c>
      <c r="B1036" s="1">
        <v>-3.37E-4</v>
      </c>
      <c r="C1036" s="1">
        <v>-0.002314</v>
      </c>
      <c r="D1036" s="1">
        <v>1.24E-4</v>
      </c>
    </row>
    <row r="1037">
      <c r="A1037" s="1" t="s">
        <v>5974</v>
      </c>
      <c r="B1037" s="1">
        <v>-5.36E-4</v>
      </c>
      <c r="C1037" s="1">
        <v>6.75E-4</v>
      </c>
      <c r="D1037" s="1">
        <v>7.46E-4</v>
      </c>
    </row>
    <row r="1038">
      <c r="A1038" s="1" t="s">
        <v>5975</v>
      </c>
      <c r="B1038" s="1">
        <v>5.12E-4</v>
      </c>
      <c r="C1038" s="1">
        <v>-9.39E-4</v>
      </c>
      <c r="D1038" s="1">
        <v>0.001343</v>
      </c>
    </row>
    <row r="1039">
      <c r="A1039" s="1" t="s">
        <v>5976</v>
      </c>
      <c r="B1039" s="1">
        <v>-2.21E-4</v>
      </c>
      <c r="C1039" s="1">
        <v>-5.72E-4</v>
      </c>
      <c r="D1039" s="1">
        <v>2.7E-5</v>
      </c>
    </row>
    <row r="1040">
      <c r="A1040" s="1" t="s">
        <v>5977</v>
      </c>
      <c r="B1040" s="1">
        <v>1.7E-5</v>
      </c>
      <c r="C1040" s="1">
        <v>-0.001558</v>
      </c>
      <c r="D1040" s="1">
        <v>-7.7E-5</v>
      </c>
    </row>
    <row r="1041">
      <c r="A1041" s="1" t="s">
        <v>5978</v>
      </c>
      <c r="B1041" s="1">
        <v>0.001906</v>
      </c>
      <c r="C1041" s="1">
        <v>0.002274</v>
      </c>
      <c r="D1041" s="1">
        <v>-0.00105</v>
      </c>
    </row>
    <row r="1042">
      <c r="A1042" s="1" t="s">
        <v>5979</v>
      </c>
      <c r="B1042" s="1">
        <v>-3.03E-4</v>
      </c>
      <c r="C1042" s="1">
        <v>0.001334</v>
      </c>
      <c r="D1042" s="1">
        <v>-0.001676</v>
      </c>
    </row>
    <row r="1043">
      <c r="A1043" s="1" t="s">
        <v>5980</v>
      </c>
      <c r="B1043" s="1">
        <v>9.93E-4</v>
      </c>
      <c r="C1043" s="1">
        <v>-7.94E-4</v>
      </c>
      <c r="D1043" s="1">
        <v>-0.001782</v>
      </c>
    </row>
    <row r="1044">
      <c r="A1044" s="1" t="s">
        <v>5981</v>
      </c>
      <c r="B1044" s="1">
        <v>-0.002053</v>
      </c>
      <c r="C1044" s="1">
        <v>-0.001712</v>
      </c>
      <c r="D1044" s="1">
        <v>-0.001968</v>
      </c>
    </row>
    <row r="1045">
      <c r="A1045" s="1" t="s">
        <v>5982</v>
      </c>
      <c r="B1045" s="1">
        <v>5.86E-4</v>
      </c>
      <c r="C1045" s="1">
        <v>-0.001084</v>
      </c>
      <c r="D1045" s="1">
        <v>-0.002074</v>
      </c>
    </row>
    <row r="1046">
      <c r="A1046" s="1" t="s">
        <v>5983</v>
      </c>
      <c r="B1046" s="1">
        <v>6.53E-4</v>
      </c>
      <c r="C1046" s="1">
        <v>2.84E-4</v>
      </c>
      <c r="D1046" s="1">
        <v>-2.19E-4</v>
      </c>
    </row>
    <row r="1047">
      <c r="A1047" s="1" t="s">
        <v>5984</v>
      </c>
      <c r="B1047" s="1">
        <v>-7.91E-4</v>
      </c>
      <c r="C1047" s="1">
        <v>0.002207</v>
      </c>
      <c r="D1047" s="1">
        <v>-4.72E-4</v>
      </c>
    </row>
    <row r="1048">
      <c r="A1048" s="1" t="s">
        <v>5985</v>
      </c>
      <c r="B1048" s="1">
        <v>-6.09E-4</v>
      </c>
      <c r="C1048" s="1">
        <v>8.08E-4</v>
      </c>
      <c r="D1048" s="1">
        <v>0.001332</v>
      </c>
    </row>
    <row r="1049">
      <c r="A1049" s="1" t="s">
        <v>5986</v>
      </c>
      <c r="B1049" s="1">
        <v>-0.001256</v>
      </c>
      <c r="C1049" s="1">
        <v>-0.001173</v>
      </c>
      <c r="D1049" s="1">
        <v>-1.5E-4</v>
      </c>
    </row>
    <row r="1050">
      <c r="A1050" s="1" t="s">
        <v>5987</v>
      </c>
      <c r="B1050" s="1">
        <v>-9.7E-4</v>
      </c>
      <c r="C1050" s="1">
        <v>-0.001707</v>
      </c>
      <c r="D1050" s="1">
        <v>-8.4E-5</v>
      </c>
    </row>
    <row r="1051">
      <c r="A1051" s="1" t="s">
        <v>5988</v>
      </c>
      <c r="B1051" s="1">
        <v>7.08E-4</v>
      </c>
      <c r="C1051" s="1">
        <v>4.91E-4</v>
      </c>
      <c r="D1051" s="1">
        <v>0.002756</v>
      </c>
    </row>
    <row r="1052">
      <c r="A1052" s="1" t="s">
        <v>5989</v>
      </c>
      <c r="B1052" s="1">
        <v>7.56E-4</v>
      </c>
      <c r="C1052" s="1">
        <v>2.29E-4</v>
      </c>
      <c r="D1052" s="1">
        <v>-9.64E-4</v>
      </c>
    </row>
    <row r="1053">
      <c r="A1053" s="1" t="s">
        <v>5990</v>
      </c>
      <c r="B1053" s="1">
        <v>0.001223</v>
      </c>
      <c r="C1053" s="1">
        <v>-0.00127</v>
      </c>
      <c r="D1053" s="1">
        <v>9.23E-4</v>
      </c>
    </row>
    <row r="1054">
      <c r="A1054" s="1" t="s">
        <v>5991</v>
      </c>
      <c r="B1054" s="1">
        <v>9.62E-4</v>
      </c>
      <c r="C1054" s="1">
        <v>8.5E-5</v>
      </c>
      <c r="D1054" s="1">
        <v>-2.64E-4</v>
      </c>
    </row>
    <row r="1055">
      <c r="A1055" s="1" t="s">
        <v>5992</v>
      </c>
      <c r="B1055" s="1">
        <v>-0.001106</v>
      </c>
      <c r="C1055" s="1">
        <v>-5.17E-4</v>
      </c>
      <c r="D1055" s="1">
        <v>-0.002166</v>
      </c>
    </row>
    <row r="1056">
      <c r="A1056" s="1" t="s">
        <v>5993</v>
      </c>
      <c r="B1056" s="1">
        <v>-0.002122</v>
      </c>
      <c r="C1056" s="1">
        <v>-0.001622</v>
      </c>
      <c r="D1056" s="1">
        <v>-5.16E-4</v>
      </c>
    </row>
    <row r="1057">
      <c r="A1057" s="1" t="s">
        <v>5994</v>
      </c>
      <c r="B1057" s="1">
        <v>-0.001031</v>
      </c>
      <c r="C1057" s="1">
        <v>-0.002618</v>
      </c>
      <c r="D1057" s="1">
        <v>-2.2E-5</v>
      </c>
    </row>
    <row r="1058">
      <c r="A1058" s="1" t="s">
        <v>5995</v>
      </c>
      <c r="B1058" s="1">
        <v>7.93E-4</v>
      </c>
      <c r="C1058" s="1">
        <v>-0.002313</v>
      </c>
      <c r="D1058" s="1">
        <v>-6.0E-4</v>
      </c>
    </row>
    <row r="1059">
      <c r="A1059" s="1" t="s">
        <v>5996</v>
      </c>
      <c r="B1059" s="1">
        <v>0.001489</v>
      </c>
      <c r="C1059" s="1">
        <v>0.002311</v>
      </c>
      <c r="D1059" s="1">
        <v>0.001614</v>
      </c>
    </row>
    <row r="1060">
      <c r="A1060" s="1" t="s">
        <v>5997</v>
      </c>
      <c r="B1060" s="1">
        <v>3.41E-4</v>
      </c>
      <c r="C1060" s="1">
        <v>7.02E-4</v>
      </c>
      <c r="D1060" s="1">
        <v>-1.3E-4</v>
      </c>
    </row>
    <row r="1061">
      <c r="A1061" s="1" t="s">
        <v>5998</v>
      </c>
      <c r="B1061" s="1">
        <v>-0.001231</v>
      </c>
      <c r="C1061" s="1">
        <v>-2.89E-4</v>
      </c>
      <c r="D1061" s="1">
        <v>3.2E-4</v>
      </c>
    </row>
    <row r="1062">
      <c r="A1062" s="1" t="s">
        <v>5999</v>
      </c>
      <c r="B1062" s="1">
        <v>2.71E-4</v>
      </c>
      <c r="C1062" s="1">
        <v>5.68E-4</v>
      </c>
      <c r="D1062" s="1">
        <v>0.001273</v>
      </c>
    </row>
    <row r="1063">
      <c r="A1063" s="1" t="s">
        <v>6000</v>
      </c>
      <c r="B1063" s="1">
        <v>0.001493</v>
      </c>
      <c r="C1063" s="1">
        <v>3.49E-4</v>
      </c>
      <c r="D1063" s="1">
        <v>-0.001156</v>
      </c>
    </row>
    <row r="1064">
      <c r="A1064" s="1" t="s">
        <v>6001</v>
      </c>
      <c r="B1064" s="1">
        <v>-0.001028</v>
      </c>
      <c r="C1064" s="1">
        <v>-0.003037</v>
      </c>
      <c r="D1064" s="1">
        <v>-4.64E-4</v>
      </c>
    </row>
    <row r="1065">
      <c r="A1065" s="1" t="s">
        <v>6002</v>
      </c>
      <c r="B1065" s="1">
        <v>-0.002173</v>
      </c>
      <c r="C1065" s="1">
        <v>5.97E-4</v>
      </c>
      <c r="D1065" s="1">
        <v>-6.74E-4</v>
      </c>
    </row>
    <row r="1066">
      <c r="A1066" s="1" t="s">
        <v>6003</v>
      </c>
      <c r="B1066" s="1">
        <v>-0.001701</v>
      </c>
      <c r="C1066" s="1">
        <v>0.001313</v>
      </c>
      <c r="D1066" s="1">
        <v>2.6E-4</v>
      </c>
    </row>
    <row r="1067">
      <c r="A1067" s="1" t="s">
        <v>6004</v>
      </c>
      <c r="B1067" s="1">
        <v>-1.57E-4</v>
      </c>
      <c r="C1067" s="1">
        <v>-9.29E-4</v>
      </c>
      <c r="D1067" s="1">
        <v>-1.75E-4</v>
      </c>
    </row>
    <row r="1068">
      <c r="A1068" s="1" t="s">
        <v>6005</v>
      </c>
      <c r="B1068" s="1">
        <v>-0.001217</v>
      </c>
      <c r="C1068" s="1">
        <v>8.56E-4</v>
      </c>
      <c r="D1068" s="1">
        <v>0.001892</v>
      </c>
    </row>
    <row r="1069">
      <c r="A1069" s="1" t="s">
        <v>6006</v>
      </c>
      <c r="B1069" s="1">
        <v>0.001337</v>
      </c>
      <c r="C1069" s="1">
        <v>0.001659</v>
      </c>
      <c r="D1069" s="1">
        <v>0.001028</v>
      </c>
    </row>
    <row r="1070">
      <c r="A1070" s="1" t="s">
        <v>6007</v>
      </c>
      <c r="B1070" s="1">
        <v>0.001798</v>
      </c>
      <c r="C1070" s="1">
        <v>0.001374</v>
      </c>
      <c r="D1070" s="1">
        <v>3.73E-4</v>
      </c>
    </row>
    <row r="1071">
      <c r="A1071" s="1" t="s">
        <v>6008</v>
      </c>
      <c r="B1071" s="1">
        <v>-0.001066</v>
      </c>
      <c r="C1071" s="1">
        <v>3.52E-4</v>
      </c>
      <c r="D1071" s="1">
        <v>-8.97E-4</v>
      </c>
    </row>
    <row r="1072">
      <c r="A1072" s="1" t="s">
        <v>6009</v>
      </c>
      <c r="B1072" s="1">
        <v>4.18E-4</v>
      </c>
      <c r="C1072" s="1">
        <v>3.96E-4</v>
      </c>
      <c r="D1072" s="1">
        <v>0.001257</v>
      </c>
    </row>
    <row r="1073">
      <c r="A1073" s="1" t="s">
        <v>6010</v>
      </c>
      <c r="B1073" s="1">
        <v>0.001774</v>
      </c>
      <c r="C1073" s="1">
        <v>-8.03E-4</v>
      </c>
      <c r="D1073" s="1">
        <v>-0.002576</v>
      </c>
    </row>
    <row r="1074">
      <c r="A1074" s="1" t="s">
        <v>6011</v>
      </c>
      <c r="B1074" s="1">
        <v>-0.00126</v>
      </c>
      <c r="C1074" s="1">
        <v>0.001355</v>
      </c>
      <c r="D1074" s="1">
        <v>5.46E-4</v>
      </c>
    </row>
    <row r="1075">
      <c r="A1075" s="1" t="s">
        <v>6012</v>
      </c>
      <c r="B1075" s="1">
        <v>-1.9E-5</v>
      </c>
      <c r="C1075" s="1">
        <v>0.001522</v>
      </c>
      <c r="D1075" s="1">
        <v>-7.93E-4</v>
      </c>
    </row>
    <row r="1076">
      <c r="A1076" s="1" t="s">
        <v>6013</v>
      </c>
      <c r="B1076" s="1">
        <v>0.002143</v>
      </c>
      <c r="C1076" s="1">
        <v>-1.48E-4</v>
      </c>
      <c r="D1076" s="1">
        <v>-9.43E-4</v>
      </c>
    </row>
    <row r="1077">
      <c r="A1077" s="1" t="s">
        <v>6014</v>
      </c>
      <c r="B1077" s="1">
        <v>-5.33E-4</v>
      </c>
      <c r="C1077" s="1">
        <v>-3.17E-4</v>
      </c>
      <c r="D1077" s="1">
        <v>0.001234</v>
      </c>
    </row>
    <row r="1078">
      <c r="A1078" s="1" t="s">
        <v>6015</v>
      </c>
      <c r="B1078" s="1">
        <v>-8.4E-5</v>
      </c>
      <c r="C1078" s="1">
        <v>-0.003262</v>
      </c>
      <c r="D1078" s="1">
        <v>4.5E-4</v>
      </c>
    </row>
    <row r="1079">
      <c r="A1079" s="1" t="s">
        <v>6016</v>
      </c>
      <c r="B1079" s="1">
        <v>0.001432</v>
      </c>
      <c r="C1079" s="1">
        <v>-9.19E-4</v>
      </c>
      <c r="D1079" s="1">
        <v>-7.49E-4</v>
      </c>
    </row>
    <row r="1080">
      <c r="A1080" s="1" t="s">
        <v>6017</v>
      </c>
      <c r="B1080" s="1">
        <v>0.003669</v>
      </c>
      <c r="C1080" s="1">
        <v>-2.89E-4</v>
      </c>
      <c r="D1080" s="1">
        <v>0.001916</v>
      </c>
    </row>
    <row r="1081">
      <c r="A1081" s="1" t="s">
        <v>6018</v>
      </c>
      <c r="B1081" s="1">
        <v>0.001541</v>
      </c>
      <c r="C1081" s="1">
        <v>-0.001114</v>
      </c>
      <c r="D1081" s="1">
        <v>-2.65E-4</v>
      </c>
    </row>
    <row r="1082">
      <c r="A1082" s="1" t="s">
        <v>6019</v>
      </c>
      <c r="B1082" s="1">
        <v>-0.002122</v>
      </c>
      <c r="C1082" s="1">
        <v>2.55E-4</v>
      </c>
      <c r="D1082" s="1">
        <v>4.0E-4</v>
      </c>
    </row>
    <row r="1083">
      <c r="A1083" s="1" t="s">
        <v>6020</v>
      </c>
      <c r="B1083" s="1">
        <v>4.3E-5</v>
      </c>
      <c r="C1083" s="1">
        <v>-5.33E-4</v>
      </c>
      <c r="D1083" s="1">
        <v>-0.001104</v>
      </c>
    </row>
    <row r="1084">
      <c r="A1084" s="1">
        <v>1.65055694908656E18</v>
      </c>
      <c r="B1084" s="1">
        <v>0.001487</v>
      </c>
      <c r="C1084" s="1">
        <v>-3.13E-4</v>
      </c>
      <c r="D1084" s="1">
        <v>8.62E-4</v>
      </c>
    </row>
    <row r="1085">
      <c r="A1085" s="1" t="s">
        <v>6021</v>
      </c>
      <c r="B1085" s="1">
        <v>0.001154</v>
      </c>
      <c r="C1085" s="1">
        <v>-0.001451</v>
      </c>
      <c r="D1085" s="1">
        <v>8.85E-4</v>
      </c>
    </row>
    <row r="1086">
      <c r="A1086" s="1" t="s">
        <v>6022</v>
      </c>
      <c r="B1086" s="1">
        <v>6.68E-4</v>
      </c>
      <c r="C1086" s="1">
        <v>0.002262</v>
      </c>
      <c r="D1086" s="1">
        <v>-0.001288</v>
      </c>
    </row>
    <row r="1087">
      <c r="A1087" s="1" t="s">
        <v>6023</v>
      </c>
      <c r="B1087" s="1">
        <v>-8.12E-4</v>
      </c>
      <c r="C1087" s="1">
        <v>-8.31E-4</v>
      </c>
      <c r="D1087" s="1">
        <v>3.75E-4</v>
      </c>
    </row>
    <row r="1088">
      <c r="A1088" s="1" t="s">
        <v>6024</v>
      </c>
      <c r="B1088" s="1">
        <v>-0.00157</v>
      </c>
      <c r="C1088" s="1">
        <v>9.9E-5</v>
      </c>
      <c r="D1088" s="1">
        <v>-0.001245</v>
      </c>
    </row>
    <row r="1089">
      <c r="A1089" s="1" t="s">
        <v>6025</v>
      </c>
      <c r="B1089" s="1">
        <v>-0.001514</v>
      </c>
      <c r="C1089" s="1">
        <v>6.2E-5</v>
      </c>
      <c r="D1089" s="1">
        <v>0.001792</v>
      </c>
    </row>
    <row r="1090">
      <c r="A1090" s="1" t="s">
        <v>6026</v>
      </c>
      <c r="B1090" s="1">
        <v>0.001267</v>
      </c>
      <c r="C1090" s="1">
        <v>-0.001263</v>
      </c>
      <c r="D1090" s="1">
        <v>3.91E-4</v>
      </c>
    </row>
    <row r="1091">
      <c r="A1091" s="1" t="s">
        <v>6027</v>
      </c>
      <c r="B1091" s="1">
        <v>0.001601</v>
      </c>
      <c r="C1091" s="1">
        <v>-3.52E-4</v>
      </c>
      <c r="D1091" s="1">
        <v>4.71E-4</v>
      </c>
    </row>
    <row r="1092">
      <c r="A1092" s="1" t="s">
        <v>6028</v>
      </c>
      <c r="B1092" s="1">
        <v>-4.76E-4</v>
      </c>
      <c r="C1092" s="1">
        <v>-4.51E-4</v>
      </c>
      <c r="D1092" s="1">
        <v>7.39E-4</v>
      </c>
    </row>
    <row r="1093">
      <c r="A1093" s="1" t="s">
        <v>6029</v>
      </c>
      <c r="B1093" s="1">
        <v>-0.001581</v>
      </c>
      <c r="C1093" s="1">
        <v>-5.25E-4</v>
      </c>
      <c r="D1093" s="1">
        <v>-0.002101</v>
      </c>
    </row>
    <row r="1094">
      <c r="A1094" s="1" t="s">
        <v>6030</v>
      </c>
      <c r="B1094" s="1">
        <v>2.85E-4</v>
      </c>
      <c r="C1094" s="1">
        <v>-0.001556</v>
      </c>
      <c r="D1094" s="1">
        <v>-3.39E-4</v>
      </c>
    </row>
    <row r="1095">
      <c r="A1095" s="1" t="s">
        <v>6031</v>
      </c>
      <c r="B1095" s="1">
        <v>0.001807</v>
      </c>
      <c r="C1095" s="1">
        <v>-2.55E-4</v>
      </c>
      <c r="D1095" s="1">
        <v>-8.44E-4</v>
      </c>
    </row>
    <row r="1096">
      <c r="A1096" s="1" t="s">
        <v>6032</v>
      </c>
      <c r="B1096" s="1">
        <v>-8.74E-4</v>
      </c>
      <c r="C1096" s="1">
        <v>9.32E-4</v>
      </c>
      <c r="D1096" s="1">
        <v>1.3E-4</v>
      </c>
    </row>
    <row r="1097">
      <c r="A1097" s="1" t="s">
        <v>6033</v>
      </c>
      <c r="B1097" s="1">
        <v>-0.002322</v>
      </c>
      <c r="C1097" s="1">
        <v>2.81E-4</v>
      </c>
      <c r="D1097" s="1">
        <v>-2.98E-4</v>
      </c>
    </row>
    <row r="1098">
      <c r="A1098" s="1" t="s">
        <v>6034</v>
      </c>
      <c r="B1098" s="1">
        <v>0.001043</v>
      </c>
      <c r="C1098" s="1">
        <v>-0.0015</v>
      </c>
      <c r="D1098" s="1">
        <v>2.8E-5</v>
      </c>
    </row>
    <row r="1099">
      <c r="A1099" s="1" t="s">
        <v>6035</v>
      </c>
      <c r="B1099" s="1">
        <v>-6.8E-5</v>
      </c>
      <c r="C1099" s="1">
        <v>-6.0E-6</v>
      </c>
      <c r="D1099" s="1">
        <v>-9.34E-4</v>
      </c>
    </row>
    <row r="1100">
      <c r="A1100" s="1" t="s">
        <v>6036</v>
      </c>
      <c r="B1100" s="1">
        <v>3.56E-4</v>
      </c>
      <c r="C1100" s="1">
        <v>0.001241</v>
      </c>
      <c r="D1100" s="1">
        <v>2.17E-4</v>
      </c>
    </row>
    <row r="1101">
      <c r="A1101" s="1" t="s">
        <v>6037</v>
      </c>
      <c r="B1101" s="1">
        <v>1.08E-4</v>
      </c>
      <c r="C1101" s="1">
        <v>-0.002687</v>
      </c>
      <c r="D1101" s="1">
        <v>2.95E-4</v>
      </c>
    </row>
    <row r="1102">
      <c r="A1102" s="1" t="s">
        <v>6038</v>
      </c>
      <c r="B1102" s="1">
        <v>0.002261</v>
      </c>
      <c r="C1102" s="1">
        <v>0.001418</v>
      </c>
      <c r="D1102" s="1">
        <v>8.68E-4</v>
      </c>
    </row>
    <row r="1103">
      <c r="A1103" s="1" t="s">
        <v>6039</v>
      </c>
      <c r="B1103" s="1">
        <v>-0.002329</v>
      </c>
      <c r="C1103" s="1">
        <v>0.002309</v>
      </c>
      <c r="D1103" s="1">
        <v>-0.004047</v>
      </c>
    </row>
    <row r="1104">
      <c r="A1104" s="1" t="s">
        <v>6040</v>
      </c>
      <c r="B1104" s="1">
        <v>0.00138</v>
      </c>
      <c r="C1104" s="1">
        <v>-7.17E-4</v>
      </c>
      <c r="D1104" s="1">
        <v>-0.001184</v>
      </c>
    </row>
    <row r="1105">
      <c r="A1105" s="1" t="s">
        <v>6041</v>
      </c>
      <c r="B1105" s="1">
        <v>0.002489</v>
      </c>
      <c r="C1105" s="1">
        <v>0.001408</v>
      </c>
      <c r="D1105" s="1">
        <v>-2.2E-4</v>
      </c>
    </row>
    <row r="1106">
      <c r="A1106" s="1" t="s">
        <v>6042</v>
      </c>
      <c r="B1106" s="1">
        <v>-8.47E-4</v>
      </c>
      <c r="C1106" s="1">
        <v>-8.09E-4</v>
      </c>
      <c r="D1106" s="1">
        <v>0.001471</v>
      </c>
    </row>
    <row r="1107">
      <c r="A1107" s="1" t="s">
        <v>6043</v>
      </c>
      <c r="B1107" s="1">
        <v>-0.001294</v>
      </c>
      <c r="C1107" s="1">
        <v>5.44E-4</v>
      </c>
      <c r="D1107" s="1">
        <v>-4.57E-4</v>
      </c>
    </row>
    <row r="1108">
      <c r="A1108" s="1" t="s">
        <v>6044</v>
      </c>
      <c r="B1108" s="1">
        <v>0.001198</v>
      </c>
      <c r="C1108" s="1">
        <v>-4.72E-4</v>
      </c>
      <c r="D1108" s="1">
        <v>3.52E-4</v>
      </c>
    </row>
    <row r="1109">
      <c r="A1109" s="1" t="s">
        <v>6045</v>
      </c>
      <c r="B1109" s="1">
        <v>9.41E-4</v>
      </c>
      <c r="C1109" s="1">
        <v>-2.17E-4</v>
      </c>
      <c r="D1109" s="1">
        <v>0.001945</v>
      </c>
    </row>
    <row r="1110">
      <c r="A1110" s="1" t="s">
        <v>6046</v>
      </c>
      <c r="B1110" s="1">
        <v>-5.58E-4</v>
      </c>
      <c r="C1110" s="1">
        <v>5.35E-4</v>
      </c>
      <c r="D1110" s="1">
        <v>-8.47E-4</v>
      </c>
    </row>
    <row r="1111">
      <c r="A1111" s="1" t="s">
        <v>6047</v>
      </c>
      <c r="B1111" s="1">
        <v>-0.002222</v>
      </c>
      <c r="C1111" s="1">
        <v>0.002621</v>
      </c>
      <c r="D1111" s="1">
        <v>0.002229</v>
      </c>
    </row>
    <row r="1112">
      <c r="A1112" s="1" t="s">
        <v>6048</v>
      </c>
      <c r="B1112" s="1">
        <v>-0.004496</v>
      </c>
      <c r="C1112" s="1">
        <v>-0.00188</v>
      </c>
      <c r="D1112" s="1">
        <v>-8.88E-4</v>
      </c>
    </row>
    <row r="1113">
      <c r="A1113" s="1" t="s">
        <v>6049</v>
      </c>
      <c r="B1113" s="1">
        <v>7.15E-4</v>
      </c>
      <c r="C1113" s="1">
        <v>-0.002696</v>
      </c>
      <c r="D1113" s="1">
        <v>-0.003068</v>
      </c>
    </row>
    <row r="1114">
      <c r="A1114" s="1" t="s">
        <v>6050</v>
      </c>
      <c r="B1114" s="1">
        <v>-9.44E-4</v>
      </c>
      <c r="C1114" s="1">
        <v>0.003368</v>
      </c>
      <c r="D1114" s="1">
        <v>-2.6E-4</v>
      </c>
    </row>
    <row r="1115">
      <c r="A1115" s="1" t="s">
        <v>6051</v>
      </c>
      <c r="B1115" s="1">
        <v>-0.001149</v>
      </c>
      <c r="C1115" s="1">
        <v>0.001889</v>
      </c>
      <c r="D1115" s="1">
        <v>7.82E-4</v>
      </c>
    </row>
    <row r="1116">
      <c r="A1116" s="1" t="s">
        <v>6052</v>
      </c>
      <c r="B1116" s="1">
        <v>-1.28E-4</v>
      </c>
      <c r="C1116" s="1">
        <v>-0.002466</v>
      </c>
      <c r="D1116" s="1">
        <v>-5.61E-4</v>
      </c>
    </row>
    <row r="1117">
      <c r="A1117" s="1" t="s">
        <v>6053</v>
      </c>
      <c r="B1117" s="1">
        <v>6.75E-4</v>
      </c>
      <c r="C1117" s="1">
        <v>0.001526</v>
      </c>
      <c r="D1117" s="1">
        <v>-0.001878</v>
      </c>
    </row>
    <row r="1118">
      <c r="A1118" s="1" t="s">
        <v>6054</v>
      </c>
      <c r="B1118" s="1">
        <v>0.002418</v>
      </c>
      <c r="C1118" s="1">
        <v>-0.001794</v>
      </c>
      <c r="D1118" s="1">
        <v>-2.9E-4</v>
      </c>
    </row>
    <row r="1119">
      <c r="A1119" s="1" t="s">
        <v>6055</v>
      </c>
      <c r="B1119" s="1">
        <v>-1.36E-4</v>
      </c>
      <c r="C1119" s="1">
        <v>-0.002281</v>
      </c>
      <c r="D1119" s="1">
        <v>0.001058</v>
      </c>
    </row>
    <row r="1120">
      <c r="A1120" s="1" t="s">
        <v>6056</v>
      </c>
      <c r="B1120" s="1">
        <v>-0.002148</v>
      </c>
      <c r="C1120" s="1">
        <v>6.3E-4</v>
      </c>
      <c r="D1120" s="1">
        <v>-4.61E-4</v>
      </c>
    </row>
    <row r="1121">
      <c r="A1121" s="1" t="s">
        <v>6057</v>
      </c>
      <c r="B1121" s="1">
        <v>-3.33E-4</v>
      </c>
      <c r="C1121" s="1">
        <v>0.001937</v>
      </c>
      <c r="D1121" s="1">
        <v>3.07E-4</v>
      </c>
    </row>
    <row r="1122">
      <c r="A1122" s="1" t="s">
        <v>6058</v>
      </c>
      <c r="B1122" s="1">
        <v>0.002394</v>
      </c>
      <c r="C1122" s="1">
        <v>-0.001047</v>
      </c>
      <c r="D1122" s="1">
        <v>-0.001948</v>
      </c>
    </row>
    <row r="1123">
      <c r="A1123" s="1" t="s">
        <v>6059</v>
      </c>
      <c r="B1123" s="1">
        <v>6.48E-4</v>
      </c>
      <c r="C1123" s="1">
        <v>-0.0023</v>
      </c>
      <c r="D1123" s="1">
        <v>-0.002044</v>
      </c>
    </row>
    <row r="1124">
      <c r="A1124" s="1" t="s">
        <v>6060</v>
      </c>
      <c r="B1124" s="1">
        <v>-6.6E-5</v>
      </c>
      <c r="C1124" s="1">
        <v>0.002009</v>
      </c>
      <c r="D1124" s="1">
        <v>1.6E-5</v>
      </c>
    </row>
    <row r="1125">
      <c r="A1125" s="1" t="s">
        <v>6061</v>
      </c>
      <c r="B1125" s="1">
        <v>0.002159</v>
      </c>
      <c r="C1125" s="1">
        <v>0.003633</v>
      </c>
      <c r="D1125" s="1">
        <v>-5.36E-4</v>
      </c>
    </row>
    <row r="1126">
      <c r="A1126" s="1" t="s">
        <v>6062</v>
      </c>
      <c r="B1126" s="1">
        <v>-0.001157</v>
      </c>
      <c r="C1126" s="1">
        <v>0.001662</v>
      </c>
      <c r="D1126" s="1">
        <v>6.2E-5</v>
      </c>
    </row>
    <row r="1127">
      <c r="A1127" s="1" t="s">
        <v>6063</v>
      </c>
      <c r="B1127" s="1">
        <v>-1.46E-4</v>
      </c>
      <c r="C1127" s="1">
        <v>-0.002567</v>
      </c>
      <c r="D1127" s="1">
        <v>1.54E-4</v>
      </c>
    </row>
    <row r="1128">
      <c r="A1128" s="1" t="s">
        <v>6064</v>
      </c>
      <c r="B1128" s="1">
        <v>-5.95E-4</v>
      </c>
      <c r="C1128" s="1">
        <v>0.00108</v>
      </c>
      <c r="D1128" s="1">
        <v>5.3E-5</v>
      </c>
    </row>
    <row r="1129">
      <c r="A1129" s="1" t="s">
        <v>6065</v>
      </c>
      <c r="B1129" s="1">
        <v>-7.38E-4</v>
      </c>
      <c r="C1129" s="1">
        <v>-3.76E-4</v>
      </c>
      <c r="D1129" s="1">
        <v>0.002935</v>
      </c>
    </row>
    <row r="1130">
      <c r="A1130" s="1" t="s">
        <v>6066</v>
      </c>
      <c r="B1130" s="1">
        <v>-0.00128</v>
      </c>
      <c r="C1130" s="1">
        <v>-0.002451</v>
      </c>
      <c r="D1130" s="1">
        <v>4.92E-4</v>
      </c>
    </row>
    <row r="1131">
      <c r="A1131" s="1" t="s">
        <v>6067</v>
      </c>
      <c r="B1131" s="1">
        <v>-0.004271</v>
      </c>
      <c r="C1131" s="1">
        <v>0.002068</v>
      </c>
      <c r="D1131" s="1">
        <v>6.9E-4</v>
      </c>
    </row>
    <row r="1132">
      <c r="A1132" s="1" t="s">
        <v>6068</v>
      </c>
      <c r="B1132" s="1">
        <v>6.21E-4</v>
      </c>
      <c r="C1132" s="1">
        <v>-0.001227</v>
      </c>
      <c r="D1132" s="1">
        <v>-0.003222</v>
      </c>
    </row>
    <row r="1133">
      <c r="A1133" s="1" t="s">
        <v>6069</v>
      </c>
      <c r="B1133" s="1">
        <v>-1.43E-4</v>
      </c>
      <c r="C1133" s="1">
        <v>3.6E-4</v>
      </c>
      <c r="D1133" s="1">
        <v>-0.002266</v>
      </c>
    </row>
    <row r="1134">
      <c r="A1134" s="1" t="s">
        <v>6070</v>
      </c>
      <c r="B1134" s="1">
        <v>0.002571</v>
      </c>
      <c r="C1134" s="1">
        <v>0.001648</v>
      </c>
      <c r="D1134" s="1">
        <v>1.96E-4</v>
      </c>
    </row>
    <row r="1135">
      <c r="A1135" s="1" t="s">
        <v>6071</v>
      </c>
      <c r="B1135" s="1">
        <v>1.81E-4</v>
      </c>
      <c r="C1135" s="1">
        <v>2.91E-4</v>
      </c>
      <c r="D1135" s="1">
        <v>6.07E-4</v>
      </c>
    </row>
    <row r="1136">
      <c r="A1136" s="1" t="s">
        <v>6072</v>
      </c>
      <c r="B1136" s="1">
        <v>5.47E-4</v>
      </c>
      <c r="C1136" s="1">
        <v>0.001289</v>
      </c>
      <c r="D1136" s="1">
        <v>2.71E-4</v>
      </c>
    </row>
    <row r="1137">
      <c r="A1137" s="1" t="s">
        <v>6073</v>
      </c>
      <c r="B1137" s="1">
        <v>0.002418</v>
      </c>
      <c r="C1137" s="1">
        <v>0.002272</v>
      </c>
      <c r="D1137" s="1">
        <v>0.001036</v>
      </c>
    </row>
    <row r="1138">
      <c r="A1138" s="1" t="s">
        <v>6074</v>
      </c>
      <c r="B1138" s="1">
        <v>5.7E-5</v>
      </c>
      <c r="C1138" s="1">
        <v>9.0E-6</v>
      </c>
      <c r="D1138" s="1">
        <v>0.001964</v>
      </c>
    </row>
    <row r="1139">
      <c r="A1139" s="1" t="s">
        <v>6075</v>
      </c>
      <c r="B1139" s="1">
        <v>-5.78E-4</v>
      </c>
      <c r="C1139" s="1">
        <v>0.003344</v>
      </c>
      <c r="D1139" s="1">
        <v>0.002392</v>
      </c>
    </row>
    <row r="1140">
      <c r="A1140" s="1" t="s">
        <v>6076</v>
      </c>
      <c r="B1140" s="1">
        <v>-9.67E-4</v>
      </c>
      <c r="C1140" s="1">
        <v>4.8E-5</v>
      </c>
      <c r="D1140" s="1">
        <v>-6.41E-4</v>
      </c>
    </row>
    <row r="1141">
      <c r="A1141" s="1" t="s">
        <v>6077</v>
      </c>
      <c r="B1141" s="1">
        <v>-0.002005</v>
      </c>
      <c r="C1141" s="1">
        <v>-4.6E-5</v>
      </c>
      <c r="D1141" s="1">
        <v>-0.002159</v>
      </c>
    </row>
    <row r="1142">
      <c r="A1142" s="1" t="s">
        <v>6078</v>
      </c>
      <c r="B1142" s="1">
        <v>0.002296</v>
      </c>
      <c r="C1142" s="1">
        <v>-4.0E-6</v>
      </c>
      <c r="D1142" s="1">
        <v>1.92E-4</v>
      </c>
    </row>
    <row r="1143">
      <c r="A1143" s="1" t="s">
        <v>6079</v>
      </c>
      <c r="B1143" s="1">
        <v>4.53E-4</v>
      </c>
      <c r="C1143" s="1">
        <v>-3.67E-4</v>
      </c>
      <c r="D1143" s="1">
        <v>-1.52E-4</v>
      </c>
    </row>
    <row r="1144">
      <c r="A1144" s="1" t="s">
        <v>6080</v>
      </c>
      <c r="B1144" s="1">
        <v>0.002407</v>
      </c>
      <c r="C1144" s="1">
        <v>-9.71E-4</v>
      </c>
      <c r="D1144" s="1">
        <v>-8.71E-4</v>
      </c>
    </row>
    <row r="1145">
      <c r="A1145" s="1" t="s">
        <v>6081</v>
      </c>
      <c r="B1145" s="1">
        <v>9.4E-5</v>
      </c>
      <c r="C1145" s="1">
        <v>9.31E-4</v>
      </c>
      <c r="D1145" s="1">
        <v>-4.4E-5</v>
      </c>
    </row>
    <row r="1146">
      <c r="A1146" s="1" t="s">
        <v>6082</v>
      </c>
      <c r="B1146" s="1">
        <v>7.52E-4</v>
      </c>
      <c r="C1146" s="1">
        <v>-5.9E-5</v>
      </c>
      <c r="D1146" s="1">
        <v>0.00197</v>
      </c>
    </row>
    <row r="1147">
      <c r="A1147" s="1" t="s">
        <v>6083</v>
      </c>
      <c r="B1147" s="1">
        <v>0.002803</v>
      </c>
      <c r="C1147" s="1">
        <v>-3.55E-4</v>
      </c>
      <c r="D1147" s="1">
        <v>-6.46E-4</v>
      </c>
    </row>
    <row r="1148">
      <c r="A1148" s="1" t="s">
        <v>6084</v>
      </c>
      <c r="B1148" s="1">
        <v>-4.54E-4</v>
      </c>
      <c r="C1148" s="1">
        <v>-0.001221</v>
      </c>
      <c r="D1148" s="1">
        <v>8.24E-4</v>
      </c>
    </row>
    <row r="1149">
      <c r="A1149" s="1" t="s">
        <v>6085</v>
      </c>
      <c r="B1149" s="1">
        <v>-0.003408</v>
      </c>
      <c r="C1149" s="1">
        <v>0.001171</v>
      </c>
      <c r="D1149" s="1">
        <v>1.56E-4</v>
      </c>
    </row>
    <row r="1150">
      <c r="A1150" s="1" t="s">
        <v>6086</v>
      </c>
      <c r="B1150" s="1">
        <v>-3.05E-4</v>
      </c>
      <c r="C1150" s="1">
        <v>-5.71E-4</v>
      </c>
      <c r="D1150" s="1">
        <v>6.18E-4</v>
      </c>
    </row>
    <row r="1151">
      <c r="A1151" s="1" t="s">
        <v>6087</v>
      </c>
      <c r="B1151" s="1">
        <v>1.12E-4</v>
      </c>
      <c r="C1151" s="1">
        <v>-7.41E-4</v>
      </c>
      <c r="D1151" s="1">
        <v>-0.001971</v>
      </c>
    </row>
    <row r="1152">
      <c r="A1152" s="1" t="s">
        <v>6088</v>
      </c>
      <c r="B1152" s="1">
        <v>-9.98E-4</v>
      </c>
      <c r="C1152" s="1">
        <v>-4.38E-4</v>
      </c>
      <c r="D1152" s="1">
        <v>-0.001056</v>
      </c>
    </row>
    <row r="1153">
      <c r="A1153" s="1" t="s">
        <v>6089</v>
      </c>
      <c r="B1153" s="1">
        <v>-0.00155</v>
      </c>
      <c r="C1153" s="1">
        <v>-0.001588</v>
      </c>
      <c r="D1153" s="1">
        <v>-9.87E-4</v>
      </c>
    </row>
    <row r="1154">
      <c r="A1154" s="1" t="s">
        <v>6090</v>
      </c>
      <c r="B1154" s="1">
        <v>5.4E-5</v>
      </c>
      <c r="C1154" s="1">
        <v>0.001142</v>
      </c>
      <c r="D1154" s="1">
        <v>-0.001007</v>
      </c>
    </row>
    <row r="1155">
      <c r="A1155" s="1" t="s">
        <v>6091</v>
      </c>
      <c r="B1155" s="1">
        <v>0.001694</v>
      </c>
      <c r="C1155" s="1">
        <v>2.52E-4</v>
      </c>
      <c r="D1155" s="1">
        <v>1.28E-4</v>
      </c>
    </row>
    <row r="1156">
      <c r="A1156" s="1" t="s">
        <v>6092</v>
      </c>
      <c r="B1156" s="1">
        <v>-6.84E-4</v>
      </c>
      <c r="C1156" s="1">
        <v>-9.06E-4</v>
      </c>
      <c r="D1156" s="1">
        <v>6.47E-4</v>
      </c>
    </row>
    <row r="1157">
      <c r="A1157" s="1" t="s">
        <v>6093</v>
      </c>
      <c r="B1157" s="1">
        <v>-6.0E-5</v>
      </c>
      <c r="C1157" s="1">
        <v>0.001129</v>
      </c>
      <c r="D1157" s="1">
        <v>-0.001745</v>
      </c>
    </row>
    <row r="1158">
      <c r="A1158" s="1" t="s">
        <v>6094</v>
      </c>
      <c r="B1158" s="1">
        <v>4.42E-4</v>
      </c>
      <c r="C1158" s="1">
        <v>7.22E-4</v>
      </c>
      <c r="D1158" s="1">
        <v>-7.72E-4</v>
      </c>
    </row>
    <row r="1159">
      <c r="A1159" s="1" t="s">
        <v>6095</v>
      </c>
      <c r="B1159" s="1">
        <v>-0.002252</v>
      </c>
      <c r="C1159" s="1">
        <v>9.57E-4</v>
      </c>
      <c r="D1159" s="1">
        <v>-0.002091</v>
      </c>
    </row>
    <row r="1160">
      <c r="A1160" s="1" t="s">
        <v>6096</v>
      </c>
      <c r="B1160" s="1">
        <v>-7.98E-4</v>
      </c>
      <c r="C1160" s="1">
        <v>-4.35E-4</v>
      </c>
      <c r="D1160" s="1">
        <v>0.00403</v>
      </c>
    </row>
    <row r="1161">
      <c r="A1161" s="1" t="s">
        <v>6097</v>
      </c>
      <c r="B1161" s="1">
        <v>4.86E-4</v>
      </c>
      <c r="C1161" s="1">
        <v>-7.76E-4</v>
      </c>
      <c r="D1161" s="1">
        <v>-0.001102</v>
      </c>
    </row>
    <row r="1162">
      <c r="A1162" s="1" t="s">
        <v>6098</v>
      </c>
      <c r="B1162" s="1">
        <v>0.002219</v>
      </c>
      <c r="C1162" s="1">
        <v>-0.002593</v>
      </c>
      <c r="D1162" s="1">
        <v>-2.16E-4</v>
      </c>
    </row>
    <row r="1163">
      <c r="A1163" s="1" t="s">
        <v>6099</v>
      </c>
      <c r="B1163" s="1">
        <v>0.001452</v>
      </c>
      <c r="C1163" s="1">
        <v>0.001878</v>
      </c>
      <c r="D1163" s="1">
        <v>0.001222</v>
      </c>
    </row>
    <row r="1164">
      <c r="A1164" s="1" t="s">
        <v>6100</v>
      </c>
      <c r="B1164" s="1">
        <v>7.24E-4</v>
      </c>
      <c r="C1164" s="1">
        <v>-0.001556</v>
      </c>
      <c r="D1164" s="1">
        <v>1.21E-4</v>
      </c>
    </row>
    <row r="1165">
      <c r="A1165" s="1" t="s">
        <v>6101</v>
      </c>
      <c r="B1165" s="1">
        <v>6.89E-4</v>
      </c>
      <c r="C1165" s="1">
        <v>-6.72E-4</v>
      </c>
      <c r="D1165" s="1">
        <v>-2.23E-4</v>
      </c>
    </row>
    <row r="1166">
      <c r="A1166" s="1" t="s">
        <v>6102</v>
      </c>
      <c r="B1166" s="1">
        <v>-4.03E-4</v>
      </c>
      <c r="C1166" s="1">
        <v>-0.002122</v>
      </c>
      <c r="D1166" s="1">
        <v>-0.001407</v>
      </c>
    </row>
    <row r="1167">
      <c r="A1167" s="1" t="s">
        <v>6103</v>
      </c>
      <c r="B1167" s="1">
        <v>-0.002217</v>
      </c>
      <c r="C1167" s="1">
        <v>-1.9E-5</v>
      </c>
      <c r="D1167" s="1">
        <v>2.39E-4</v>
      </c>
    </row>
    <row r="1168">
      <c r="A1168" s="1" t="s">
        <v>6104</v>
      </c>
      <c r="B1168" s="1">
        <v>-2.19E-4</v>
      </c>
      <c r="C1168" s="1">
        <v>-2.64E-4</v>
      </c>
      <c r="D1168" s="1">
        <v>8.37E-4</v>
      </c>
    </row>
    <row r="1169">
      <c r="A1169" s="1" t="s">
        <v>6105</v>
      </c>
      <c r="B1169" s="1">
        <v>-0.001009</v>
      </c>
      <c r="C1169" s="1">
        <v>-1.0E-5</v>
      </c>
      <c r="D1169" s="1">
        <v>3.6E-5</v>
      </c>
    </row>
    <row r="1170">
      <c r="A1170" s="1" t="s">
        <v>6106</v>
      </c>
      <c r="B1170" s="1">
        <v>0.001179</v>
      </c>
      <c r="C1170" s="1">
        <v>4.35E-4</v>
      </c>
      <c r="D1170" s="1">
        <v>-5.38E-4</v>
      </c>
    </row>
    <row r="1171">
      <c r="A1171" s="1" t="s">
        <v>6107</v>
      </c>
      <c r="B1171" s="1">
        <v>2.68E-4</v>
      </c>
      <c r="C1171" s="1">
        <v>-3.78E-4</v>
      </c>
      <c r="D1171" s="1">
        <v>-5.48E-4</v>
      </c>
    </row>
    <row r="1172">
      <c r="A1172" s="1" t="s">
        <v>6108</v>
      </c>
      <c r="B1172" s="1">
        <v>3.34E-4</v>
      </c>
      <c r="C1172" s="1">
        <v>-0.001636</v>
      </c>
      <c r="D1172" s="1">
        <v>3.16E-4</v>
      </c>
    </row>
    <row r="1173">
      <c r="A1173" s="1" t="s">
        <v>6109</v>
      </c>
      <c r="B1173" s="1">
        <v>0.001439</v>
      </c>
      <c r="C1173" s="1">
        <v>0.002031</v>
      </c>
      <c r="D1173" s="1">
        <v>8.64E-4</v>
      </c>
    </row>
    <row r="1174">
      <c r="A1174" s="1" t="s">
        <v>6110</v>
      </c>
      <c r="B1174" s="1">
        <v>0.001061</v>
      </c>
      <c r="C1174" s="1">
        <v>6.1E-4</v>
      </c>
      <c r="D1174" s="1">
        <v>0.001414</v>
      </c>
    </row>
    <row r="1175">
      <c r="A1175" s="1" t="s">
        <v>6111</v>
      </c>
      <c r="B1175" s="1">
        <v>-0.001249</v>
      </c>
      <c r="C1175" s="1">
        <v>3.93E-4</v>
      </c>
      <c r="D1175" s="1">
        <v>-8.27E-4</v>
      </c>
    </row>
    <row r="1176">
      <c r="A1176" s="1" t="s">
        <v>6112</v>
      </c>
      <c r="B1176" s="1">
        <v>0.001778</v>
      </c>
      <c r="C1176" s="1">
        <v>-0.003496</v>
      </c>
      <c r="D1176" s="1">
        <v>-9.98E-4</v>
      </c>
    </row>
    <row r="1177">
      <c r="A1177" s="1" t="s">
        <v>6113</v>
      </c>
      <c r="B1177" s="1">
        <v>0.002145</v>
      </c>
      <c r="C1177" s="1">
        <v>-0.001612</v>
      </c>
      <c r="D1177" s="1">
        <v>7.79E-4</v>
      </c>
    </row>
    <row r="1178">
      <c r="A1178" s="1" t="s">
        <v>6114</v>
      </c>
      <c r="B1178" s="1">
        <v>6.12E-4</v>
      </c>
      <c r="C1178" s="1">
        <v>7.34E-4</v>
      </c>
      <c r="D1178" s="1">
        <v>0.002642</v>
      </c>
    </row>
    <row r="1179">
      <c r="A1179" s="1" t="s">
        <v>6115</v>
      </c>
      <c r="B1179" s="1">
        <v>6.71E-4</v>
      </c>
      <c r="C1179" s="1">
        <v>0.001581</v>
      </c>
      <c r="D1179" s="1">
        <v>-5.46E-4</v>
      </c>
    </row>
    <row r="1180">
      <c r="A1180" s="1" t="s">
        <v>6116</v>
      </c>
      <c r="B1180" s="1">
        <v>3.54E-4</v>
      </c>
      <c r="C1180" s="1">
        <v>-8.59E-4</v>
      </c>
      <c r="D1180" s="1">
        <v>-2.42E-4</v>
      </c>
    </row>
    <row r="1181">
      <c r="A1181" s="1" t="s">
        <v>6117</v>
      </c>
      <c r="B1181" s="1">
        <v>-9.35E-4</v>
      </c>
      <c r="C1181" s="1">
        <v>-0.001692</v>
      </c>
      <c r="D1181" s="1">
        <v>0.001592</v>
      </c>
    </row>
    <row r="1182">
      <c r="A1182" s="1" t="s">
        <v>6118</v>
      </c>
      <c r="B1182" s="1">
        <v>-3.34E-4</v>
      </c>
      <c r="C1182" s="1">
        <v>0.001124</v>
      </c>
      <c r="D1182" s="1">
        <v>-9.29E-4</v>
      </c>
    </row>
    <row r="1183">
      <c r="A1183" s="1" t="s">
        <v>6119</v>
      </c>
      <c r="B1183" s="1">
        <v>0.003992</v>
      </c>
      <c r="C1183" s="1">
        <v>0.002343</v>
      </c>
      <c r="D1183" s="1">
        <v>5.48E-4</v>
      </c>
    </row>
    <row r="1184">
      <c r="A1184" s="1" t="s">
        <v>6120</v>
      </c>
      <c r="B1184" s="1">
        <v>0.001477</v>
      </c>
      <c r="C1184" s="1">
        <v>7.6E-4</v>
      </c>
      <c r="D1184" s="1">
        <v>-0.001009</v>
      </c>
    </row>
    <row r="1185">
      <c r="A1185" s="1" t="s">
        <v>6121</v>
      </c>
      <c r="B1185" s="1">
        <v>-0.001586</v>
      </c>
      <c r="C1185" s="1">
        <v>-0.003704</v>
      </c>
      <c r="D1185" s="1">
        <v>-6.2E-5</v>
      </c>
    </row>
    <row r="1186">
      <c r="A1186" s="1" t="s">
        <v>6122</v>
      </c>
      <c r="B1186" s="1">
        <v>-0.001226</v>
      </c>
      <c r="C1186" s="1">
        <v>-2.61E-4</v>
      </c>
      <c r="D1186" s="1">
        <v>0.001237</v>
      </c>
    </row>
    <row r="1187">
      <c r="A1187" s="1" t="s">
        <v>6123</v>
      </c>
      <c r="B1187" s="1">
        <v>5.14E-4</v>
      </c>
      <c r="C1187" s="1">
        <v>1.19E-4</v>
      </c>
      <c r="D1187" s="1">
        <v>0.002509</v>
      </c>
    </row>
    <row r="1188">
      <c r="A1188" s="1" t="s">
        <v>6124</v>
      </c>
      <c r="B1188" s="1">
        <v>0.001216</v>
      </c>
      <c r="C1188" s="1">
        <v>0.0031</v>
      </c>
      <c r="D1188" s="1">
        <v>-2.07E-4</v>
      </c>
    </row>
    <row r="1189">
      <c r="A1189" s="1" t="s">
        <v>6125</v>
      </c>
      <c r="B1189" s="1">
        <v>5.53E-4</v>
      </c>
      <c r="C1189" s="1">
        <v>-0.001564</v>
      </c>
      <c r="D1189" s="1">
        <v>-0.002444</v>
      </c>
    </row>
    <row r="1190">
      <c r="A1190" s="1" t="s">
        <v>6126</v>
      </c>
      <c r="B1190" s="1">
        <v>0.001444</v>
      </c>
      <c r="C1190" s="1">
        <v>6.41E-4</v>
      </c>
      <c r="D1190" s="1">
        <v>-0.001027</v>
      </c>
    </row>
    <row r="1191">
      <c r="A1191" s="1" t="s">
        <v>6127</v>
      </c>
      <c r="B1191" s="1">
        <v>9.2E-5</v>
      </c>
      <c r="C1191" s="1">
        <v>0.001373</v>
      </c>
      <c r="D1191" s="1">
        <v>-1.68E-4</v>
      </c>
    </row>
    <row r="1192">
      <c r="A1192" s="1" t="s">
        <v>6128</v>
      </c>
      <c r="B1192" s="1">
        <v>-4.16E-4</v>
      </c>
      <c r="C1192" s="1">
        <v>9.75E-4</v>
      </c>
      <c r="D1192" s="1">
        <v>3.19E-4</v>
      </c>
    </row>
    <row r="1193">
      <c r="A1193" s="1" t="s">
        <v>6129</v>
      </c>
      <c r="B1193" s="1">
        <v>3.62E-4</v>
      </c>
      <c r="C1193" s="1">
        <v>8.83E-4</v>
      </c>
      <c r="D1193" s="1">
        <v>-0.002062</v>
      </c>
    </row>
    <row r="1194">
      <c r="A1194" s="1" t="s">
        <v>6130</v>
      </c>
      <c r="B1194" s="1">
        <v>0.001241</v>
      </c>
      <c r="C1194" s="1">
        <v>-0.001219</v>
      </c>
      <c r="D1194" s="1">
        <v>-7.31E-4</v>
      </c>
    </row>
    <row r="1195">
      <c r="A1195" s="1" t="s">
        <v>6131</v>
      </c>
      <c r="B1195" s="1">
        <v>-4.27E-4</v>
      </c>
      <c r="C1195" s="1">
        <v>2.48E-4</v>
      </c>
      <c r="D1195" s="1">
        <v>7.9E-5</v>
      </c>
    </row>
    <row r="1196">
      <c r="A1196" s="1" t="s">
        <v>6132</v>
      </c>
      <c r="B1196" s="1">
        <v>-1.1E-5</v>
      </c>
      <c r="C1196" s="1">
        <v>9.2E-5</v>
      </c>
      <c r="D1196" s="1">
        <v>0.002794</v>
      </c>
    </row>
    <row r="1197">
      <c r="A1197" s="1" t="s">
        <v>6133</v>
      </c>
      <c r="B1197" s="1">
        <v>-8.85E-4</v>
      </c>
      <c r="C1197" s="1">
        <v>7.5E-4</v>
      </c>
      <c r="D1197" s="1">
        <v>-5.11E-4</v>
      </c>
    </row>
    <row r="1198">
      <c r="A1198" s="1" t="s">
        <v>6134</v>
      </c>
      <c r="B1198" s="1">
        <v>0.001507</v>
      </c>
      <c r="C1198" s="1">
        <v>-5.9E-5</v>
      </c>
      <c r="D1198" s="1">
        <v>-0.001319</v>
      </c>
    </row>
    <row r="1199">
      <c r="A1199" s="1" t="s">
        <v>6135</v>
      </c>
      <c r="B1199" s="1">
        <v>5.2E-5</v>
      </c>
      <c r="C1199" s="1">
        <v>0.002243</v>
      </c>
      <c r="D1199" s="1">
        <v>-4.34E-4</v>
      </c>
    </row>
    <row r="1200">
      <c r="A1200" s="1" t="s">
        <v>6136</v>
      </c>
      <c r="B1200" s="1">
        <v>-7.62E-4</v>
      </c>
      <c r="C1200" s="1">
        <v>-0.002799</v>
      </c>
      <c r="D1200" s="1">
        <v>-0.001439</v>
      </c>
    </row>
    <row r="1201">
      <c r="A1201" s="1" t="s">
        <v>6137</v>
      </c>
      <c r="B1201" s="1">
        <v>-0.001997</v>
      </c>
      <c r="C1201" s="1">
        <v>-4.0E-5</v>
      </c>
      <c r="D1201" s="1">
        <v>-0.001171</v>
      </c>
    </row>
    <row r="1202">
      <c r="A1202" s="1" t="s">
        <v>6138</v>
      </c>
      <c r="B1202" s="1">
        <v>-0.001647</v>
      </c>
      <c r="C1202" s="1">
        <v>0.001061</v>
      </c>
      <c r="D1202" s="1">
        <v>5.27E-4</v>
      </c>
    </row>
    <row r="1203">
      <c r="A1203" s="1" t="s">
        <v>6139</v>
      </c>
      <c r="B1203" s="1">
        <v>-3.54E-4</v>
      </c>
      <c r="C1203" s="1">
        <v>2.0E-5</v>
      </c>
      <c r="D1203" s="1">
        <v>9.64E-4</v>
      </c>
    </row>
    <row r="1204">
      <c r="A1204" s="1" t="s">
        <v>6140</v>
      </c>
      <c r="B1204" s="1">
        <v>7.52E-4</v>
      </c>
      <c r="C1204" s="1">
        <v>-1.79E-4</v>
      </c>
      <c r="D1204" s="1">
        <v>9.6E-4</v>
      </c>
    </row>
    <row r="1205">
      <c r="A1205" s="1" t="s">
        <v>6141</v>
      </c>
      <c r="B1205" s="1">
        <v>1.14E-4</v>
      </c>
      <c r="C1205" s="1">
        <v>0.001223</v>
      </c>
      <c r="D1205" s="1">
        <v>0.001886</v>
      </c>
    </row>
    <row r="1206">
      <c r="A1206" s="1" t="s">
        <v>6142</v>
      </c>
      <c r="B1206" s="1">
        <v>-0.001514</v>
      </c>
      <c r="C1206" s="1">
        <v>-1.94E-4</v>
      </c>
      <c r="D1206" s="1">
        <v>-3.0E-4</v>
      </c>
    </row>
    <row r="1207">
      <c r="A1207" s="1" t="s">
        <v>6143</v>
      </c>
      <c r="B1207" s="1">
        <v>-8.0E-5</v>
      </c>
      <c r="C1207" s="1">
        <v>3.47E-4</v>
      </c>
      <c r="D1207" s="1">
        <v>0.002557</v>
      </c>
    </row>
    <row r="1208">
      <c r="A1208" s="1" t="s">
        <v>6144</v>
      </c>
      <c r="B1208" s="1">
        <v>0.001046</v>
      </c>
      <c r="C1208" s="1">
        <v>-0.001928</v>
      </c>
      <c r="D1208" s="1">
        <v>1.48E-4</v>
      </c>
    </row>
    <row r="1209">
      <c r="A1209" s="1" t="s">
        <v>6145</v>
      </c>
      <c r="B1209" s="1">
        <v>0.001816</v>
      </c>
      <c r="C1209" s="1">
        <v>-3.83E-4</v>
      </c>
      <c r="D1209" s="1">
        <v>-8.04E-4</v>
      </c>
    </row>
    <row r="1210">
      <c r="A1210" s="1" t="s">
        <v>6146</v>
      </c>
      <c r="B1210" s="1">
        <v>-0.001728</v>
      </c>
      <c r="C1210" s="1">
        <v>-0.001284</v>
      </c>
      <c r="D1210" s="1">
        <v>7.25E-4</v>
      </c>
    </row>
    <row r="1211">
      <c r="A1211" s="1" t="s">
        <v>6147</v>
      </c>
      <c r="B1211" s="1">
        <v>-3.24E-4</v>
      </c>
      <c r="C1211" s="1">
        <v>-1.66E-4</v>
      </c>
      <c r="D1211" s="1">
        <v>7.84E-4</v>
      </c>
    </row>
    <row r="1212">
      <c r="A1212" s="1" t="s">
        <v>6148</v>
      </c>
      <c r="B1212" s="1">
        <v>-7.76E-4</v>
      </c>
      <c r="C1212" s="1">
        <v>0.001269</v>
      </c>
      <c r="D1212" s="1">
        <v>0.001222</v>
      </c>
    </row>
    <row r="1213">
      <c r="A1213" s="1" t="s">
        <v>6149</v>
      </c>
      <c r="B1213" s="1">
        <v>-2.49E-4</v>
      </c>
      <c r="C1213" s="1">
        <v>-0.001903</v>
      </c>
      <c r="D1213" s="1">
        <v>-0.001554</v>
      </c>
    </row>
    <row r="1214">
      <c r="A1214" s="1" t="s">
        <v>6150</v>
      </c>
      <c r="B1214" s="1">
        <v>-0.00213</v>
      </c>
      <c r="C1214" s="1">
        <v>-0.002185</v>
      </c>
      <c r="D1214" s="1">
        <v>0.001097</v>
      </c>
    </row>
    <row r="1215">
      <c r="A1215" s="1" t="s">
        <v>6151</v>
      </c>
      <c r="B1215" s="1">
        <v>-7.68E-4</v>
      </c>
      <c r="C1215" s="1">
        <v>-9.09E-4</v>
      </c>
      <c r="D1215" s="1">
        <v>6.55E-4</v>
      </c>
    </row>
    <row r="1216">
      <c r="A1216" s="1" t="s">
        <v>6152</v>
      </c>
      <c r="B1216" s="1">
        <v>8.17E-4</v>
      </c>
      <c r="C1216" s="1">
        <v>-9.83E-4</v>
      </c>
      <c r="D1216" s="1">
        <v>-8.5E-4</v>
      </c>
    </row>
    <row r="1217">
      <c r="A1217" s="1" t="s">
        <v>6153</v>
      </c>
      <c r="B1217" s="1">
        <v>6.72E-4</v>
      </c>
      <c r="C1217" s="1">
        <v>0.001287</v>
      </c>
      <c r="D1217" s="1">
        <v>-4.42E-4</v>
      </c>
    </row>
    <row r="1218">
      <c r="A1218" s="1" t="s">
        <v>6154</v>
      </c>
      <c r="B1218" s="1">
        <v>-5.78E-4</v>
      </c>
      <c r="C1218" s="1">
        <v>-0.0027</v>
      </c>
      <c r="D1218" s="1">
        <v>7.9E-5</v>
      </c>
    </row>
    <row r="1219">
      <c r="A1219" s="1" t="s">
        <v>6155</v>
      </c>
      <c r="B1219" s="1">
        <v>0.001632</v>
      </c>
      <c r="C1219" s="1">
        <v>-4.34E-4</v>
      </c>
      <c r="D1219" s="1">
        <v>6.7E-5</v>
      </c>
    </row>
    <row r="1220">
      <c r="A1220" s="1" t="s">
        <v>6156</v>
      </c>
      <c r="B1220" s="1">
        <v>0.002665</v>
      </c>
      <c r="C1220" s="1">
        <v>-0.003615</v>
      </c>
      <c r="D1220" s="1">
        <v>2.33E-4</v>
      </c>
    </row>
    <row r="1221">
      <c r="A1221" s="1" t="s">
        <v>6157</v>
      </c>
      <c r="B1221" s="1">
        <v>0.002581</v>
      </c>
      <c r="C1221" s="1">
        <v>-4.34E-4</v>
      </c>
      <c r="D1221" s="1">
        <v>0.001793</v>
      </c>
    </row>
    <row r="1222">
      <c r="A1222" s="1" t="s">
        <v>6158</v>
      </c>
      <c r="B1222" s="1">
        <v>3.8E-4</v>
      </c>
      <c r="C1222" s="1">
        <v>7.53E-4</v>
      </c>
      <c r="D1222" s="1">
        <v>6.0E-4</v>
      </c>
    </row>
    <row r="1223">
      <c r="A1223" s="1" t="s">
        <v>6159</v>
      </c>
      <c r="B1223" s="1">
        <v>-4.64E-4</v>
      </c>
      <c r="C1223" s="1">
        <v>-2.01E-4</v>
      </c>
      <c r="D1223" s="1">
        <v>1.54E-4</v>
      </c>
    </row>
    <row r="1224">
      <c r="A1224" s="1" t="s">
        <v>6160</v>
      </c>
      <c r="B1224" s="1">
        <v>2.6E-5</v>
      </c>
      <c r="C1224" s="1">
        <v>-4.73E-4</v>
      </c>
      <c r="D1224" s="1">
        <v>-5.75E-4</v>
      </c>
    </row>
    <row r="1225">
      <c r="A1225" s="1" t="s">
        <v>6161</v>
      </c>
      <c r="B1225" s="1">
        <v>-8.96E-4</v>
      </c>
      <c r="C1225" s="1">
        <v>-4.76E-4</v>
      </c>
      <c r="D1225" s="1">
        <v>0.004064</v>
      </c>
    </row>
    <row r="1226">
      <c r="A1226" s="1" t="s">
        <v>6162</v>
      </c>
      <c r="B1226" s="1">
        <v>5.0E-6</v>
      </c>
      <c r="C1226" s="1">
        <v>3.82E-4</v>
      </c>
      <c r="D1226" s="1">
        <v>-0.002816</v>
      </c>
    </row>
    <row r="1227">
      <c r="A1227" s="1" t="s">
        <v>6163</v>
      </c>
      <c r="B1227" s="1">
        <v>0.001491</v>
      </c>
      <c r="C1227" s="1">
        <v>-3.27E-4</v>
      </c>
      <c r="D1227" s="1">
        <v>-0.001042</v>
      </c>
    </row>
    <row r="1228">
      <c r="A1228" s="1" t="s">
        <v>6164</v>
      </c>
      <c r="B1228" s="1">
        <v>-6.17E-4</v>
      </c>
      <c r="C1228" s="1">
        <v>-3.92E-4</v>
      </c>
      <c r="D1228" s="1">
        <v>-0.001029</v>
      </c>
    </row>
    <row r="1229">
      <c r="A1229" s="1" t="s">
        <v>6165</v>
      </c>
      <c r="B1229" s="1">
        <v>-0.002728</v>
      </c>
      <c r="C1229" s="1">
        <v>0.001022</v>
      </c>
      <c r="D1229" s="1">
        <v>-5.15E-4</v>
      </c>
    </row>
    <row r="1230">
      <c r="A1230" s="1" t="s">
        <v>6166</v>
      </c>
      <c r="B1230" s="1">
        <v>-7.3E-5</v>
      </c>
      <c r="C1230" s="1">
        <v>-5.56E-4</v>
      </c>
      <c r="D1230" s="1">
        <v>-3.08E-4</v>
      </c>
    </row>
    <row r="1231">
      <c r="A1231" s="1" t="s">
        <v>6167</v>
      </c>
      <c r="B1231" s="1">
        <v>-2.42E-4</v>
      </c>
      <c r="C1231" s="1">
        <v>0.001721</v>
      </c>
      <c r="D1231" s="1">
        <v>-7.95E-4</v>
      </c>
    </row>
    <row r="1232">
      <c r="A1232" s="1" t="s">
        <v>6168</v>
      </c>
      <c r="B1232" s="1">
        <v>-9.28E-4</v>
      </c>
      <c r="C1232" s="1">
        <v>0.001079</v>
      </c>
      <c r="D1232" s="1">
        <v>0.001122</v>
      </c>
    </row>
    <row r="1233">
      <c r="A1233" s="1" t="s">
        <v>6169</v>
      </c>
      <c r="B1233" s="1">
        <v>1.83E-4</v>
      </c>
      <c r="C1233" s="1">
        <v>6.2E-4</v>
      </c>
      <c r="D1233" s="1">
        <v>-0.003212</v>
      </c>
    </row>
    <row r="1234">
      <c r="A1234" s="1" t="s">
        <v>6170</v>
      </c>
      <c r="B1234" s="1">
        <v>-0.00156</v>
      </c>
      <c r="C1234" s="1">
        <v>-9.0E-4</v>
      </c>
      <c r="D1234" s="1">
        <v>-0.001334</v>
      </c>
    </row>
    <row r="1235">
      <c r="A1235" s="1" t="s">
        <v>6171</v>
      </c>
      <c r="B1235" s="1">
        <v>5.74E-4</v>
      </c>
      <c r="C1235" s="1">
        <v>2.4E-4</v>
      </c>
      <c r="D1235" s="1">
        <v>-2.34E-4</v>
      </c>
    </row>
    <row r="1236">
      <c r="A1236" s="1" t="s">
        <v>6172</v>
      </c>
      <c r="B1236" s="1">
        <v>0.001353</v>
      </c>
      <c r="C1236" s="1">
        <v>0.001949</v>
      </c>
      <c r="D1236" s="1">
        <v>-6.64E-4</v>
      </c>
    </row>
    <row r="1237">
      <c r="A1237" s="1" t="s">
        <v>6173</v>
      </c>
      <c r="B1237" s="1">
        <v>0.003046</v>
      </c>
      <c r="C1237" s="1">
        <v>4.47E-4</v>
      </c>
      <c r="D1237" s="1">
        <v>1.38E-4</v>
      </c>
    </row>
    <row r="1238">
      <c r="A1238" s="1" t="s">
        <v>6174</v>
      </c>
      <c r="B1238" s="1">
        <v>0.00134</v>
      </c>
      <c r="C1238" s="1">
        <v>3.1E-4</v>
      </c>
      <c r="D1238" s="1">
        <v>-3.72E-4</v>
      </c>
    </row>
    <row r="1239">
      <c r="A1239" s="1" t="s">
        <v>6175</v>
      </c>
      <c r="B1239" s="1">
        <v>-0.00129</v>
      </c>
      <c r="C1239" s="1">
        <v>0.001251</v>
      </c>
      <c r="D1239" s="1">
        <v>-8.57E-4</v>
      </c>
    </row>
    <row r="1240">
      <c r="A1240" s="1" t="s">
        <v>6176</v>
      </c>
      <c r="B1240" s="1">
        <v>-3.64E-4</v>
      </c>
      <c r="C1240" s="1">
        <v>3.61E-4</v>
      </c>
      <c r="D1240" s="1">
        <v>5.28E-4</v>
      </c>
    </row>
    <row r="1241">
      <c r="A1241" s="1" t="s">
        <v>6177</v>
      </c>
      <c r="B1241" s="1">
        <v>0.00235</v>
      </c>
      <c r="C1241" s="1">
        <v>-0.001475</v>
      </c>
      <c r="D1241" s="1">
        <v>0.00288</v>
      </c>
    </row>
    <row r="1242">
      <c r="A1242" s="1" t="s">
        <v>6178</v>
      </c>
      <c r="B1242" s="1">
        <v>-0.001939</v>
      </c>
      <c r="C1242" s="1">
        <v>-2.17E-4</v>
      </c>
      <c r="D1242" s="1">
        <v>0.00185</v>
      </c>
    </row>
    <row r="1243">
      <c r="A1243" s="1" t="s">
        <v>6179</v>
      </c>
      <c r="B1243" s="1">
        <v>-4.52E-4</v>
      </c>
      <c r="C1243" s="1">
        <v>-1.22E-4</v>
      </c>
      <c r="D1243" s="1">
        <v>0.001029</v>
      </c>
    </row>
    <row r="1244">
      <c r="A1244" s="1" t="s">
        <v>6180</v>
      </c>
      <c r="B1244" s="1">
        <v>4.74E-4</v>
      </c>
      <c r="C1244" s="1">
        <v>-0.001925</v>
      </c>
      <c r="D1244" s="1">
        <v>-8.03E-4</v>
      </c>
    </row>
    <row r="1245">
      <c r="A1245" s="1" t="s">
        <v>6181</v>
      </c>
      <c r="B1245" s="1">
        <v>-3.85E-4</v>
      </c>
      <c r="C1245" s="1">
        <v>-0.001784</v>
      </c>
      <c r="D1245" s="1">
        <v>-3.29E-4</v>
      </c>
    </row>
    <row r="1246">
      <c r="A1246" s="1" t="s">
        <v>6182</v>
      </c>
      <c r="B1246" s="1">
        <v>0.002069</v>
      </c>
      <c r="C1246" s="1">
        <v>0.001114</v>
      </c>
      <c r="D1246" s="1">
        <v>-1.44E-4</v>
      </c>
    </row>
    <row r="1247">
      <c r="A1247" s="1" t="s">
        <v>6183</v>
      </c>
      <c r="B1247" s="1">
        <v>2.1E-4</v>
      </c>
      <c r="C1247" s="1">
        <v>0.001222</v>
      </c>
      <c r="D1247" s="1">
        <v>9.52E-4</v>
      </c>
    </row>
    <row r="1248">
      <c r="A1248" s="1" t="s">
        <v>6184</v>
      </c>
      <c r="B1248" s="1">
        <v>-5.52E-4</v>
      </c>
      <c r="C1248" s="1">
        <v>9.58E-4</v>
      </c>
      <c r="D1248" s="1">
        <v>0.001644</v>
      </c>
    </row>
    <row r="1249">
      <c r="A1249" s="1" t="s">
        <v>6185</v>
      </c>
      <c r="B1249" s="1">
        <v>-0.001125</v>
      </c>
      <c r="C1249" s="1">
        <v>-0.004285</v>
      </c>
      <c r="D1249" s="1">
        <v>-0.001455</v>
      </c>
    </row>
    <row r="1250">
      <c r="A1250" s="1" t="s">
        <v>6186</v>
      </c>
      <c r="B1250" s="1">
        <v>-6.02E-4</v>
      </c>
      <c r="C1250" s="1">
        <v>4.31E-4</v>
      </c>
      <c r="D1250" s="1">
        <v>-3.68E-4</v>
      </c>
    </row>
    <row r="1251">
      <c r="A1251" s="1" t="s">
        <v>6187</v>
      </c>
      <c r="B1251" s="1">
        <v>2.88E-4</v>
      </c>
      <c r="C1251" s="1">
        <v>-6.14E-4</v>
      </c>
      <c r="D1251" s="1">
        <v>0.002333</v>
      </c>
    </row>
    <row r="1252">
      <c r="A1252" s="1" t="s">
        <v>6188</v>
      </c>
      <c r="B1252" s="1">
        <v>0.001782</v>
      </c>
      <c r="C1252" s="1">
        <v>-0.001509</v>
      </c>
      <c r="D1252" s="1">
        <v>-7.41E-4</v>
      </c>
    </row>
    <row r="1253">
      <c r="A1253" s="1" t="s">
        <v>6189</v>
      </c>
      <c r="B1253" s="1">
        <v>4.8E-5</v>
      </c>
      <c r="C1253" s="1">
        <v>0.001945</v>
      </c>
      <c r="D1253" s="1">
        <v>-0.001537</v>
      </c>
    </row>
    <row r="1254">
      <c r="A1254" s="1" t="s">
        <v>6190</v>
      </c>
      <c r="B1254" s="1">
        <v>9.7E-5</v>
      </c>
      <c r="C1254" s="1">
        <v>-0.00104</v>
      </c>
      <c r="D1254" s="1">
        <v>-0.001522</v>
      </c>
    </row>
    <row r="1255">
      <c r="A1255" s="1" t="s">
        <v>6191</v>
      </c>
      <c r="B1255" s="1">
        <v>0.001071</v>
      </c>
      <c r="C1255" s="1">
        <v>0.002398</v>
      </c>
      <c r="D1255" s="1">
        <v>-0.001018</v>
      </c>
    </row>
    <row r="1256">
      <c r="A1256" s="1" t="s">
        <v>6192</v>
      </c>
      <c r="B1256" s="1">
        <v>3.48E-4</v>
      </c>
      <c r="C1256" s="1">
        <v>0.001213</v>
      </c>
      <c r="D1256" s="1">
        <v>-1.74E-4</v>
      </c>
    </row>
    <row r="1257">
      <c r="A1257" s="1" t="s">
        <v>6193</v>
      </c>
      <c r="B1257" s="1">
        <v>3.66E-4</v>
      </c>
      <c r="C1257" s="1">
        <v>-0.00154</v>
      </c>
      <c r="D1257" s="1">
        <v>-0.001271</v>
      </c>
    </row>
    <row r="1258">
      <c r="A1258" s="1" t="s">
        <v>6194</v>
      </c>
      <c r="B1258" s="1">
        <v>-4.56E-4</v>
      </c>
      <c r="C1258" s="1">
        <v>-0.001519</v>
      </c>
      <c r="D1258" s="1">
        <v>-4.1E-4</v>
      </c>
    </row>
    <row r="1259">
      <c r="A1259" s="1" t="s">
        <v>6195</v>
      </c>
      <c r="B1259" s="1">
        <v>-0.003145</v>
      </c>
      <c r="C1259" s="1">
        <v>-3.64E-4</v>
      </c>
      <c r="D1259" s="1">
        <v>-4.71E-4</v>
      </c>
    </row>
    <row r="1260">
      <c r="A1260" s="1" t="s">
        <v>6196</v>
      </c>
      <c r="B1260" s="1">
        <v>-0.001451</v>
      </c>
      <c r="C1260" s="1">
        <v>-0.001855</v>
      </c>
      <c r="D1260" s="1">
        <v>0.001688</v>
      </c>
    </row>
    <row r="1261">
      <c r="A1261" s="1" t="s">
        <v>6197</v>
      </c>
      <c r="B1261" s="1">
        <v>-8.37E-4</v>
      </c>
      <c r="C1261" s="1">
        <v>-2.69E-4</v>
      </c>
      <c r="D1261" s="1">
        <v>-0.002565</v>
      </c>
    </row>
    <row r="1262">
      <c r="A1262" s="1" t="s">
        <v>6198</v>
      </c>
      <c r="B1262" s="1">
        <v>1.03E-4</v>
      </c>
      <c r="C1262" s="1">
        <v>-0.001743</v>
      </c>
      <c r="D1262" s="1">
        <v>-0.001451</v>
      </c>
    </row>
    <row r="1263">
      <c r="A1263" s="1" t="s">
        <v>6199</v>
      </c>
      <c r="B1263" s="1">
        <v>0.00184</v>
      </c>
      <c r="C1263" s="1">
        <v>-0.001263</v>
      </c>
      <c r="D1263" s="1">
        <v>-7.97E-4</v>
      </c>
    </row>
    <row r="1264">
      <c r="A1264" s="1" t="s">
        <v>6200</v>
      </c>
      <c r="B1264" s="1">
        <v>0.001542</v>
      </c>
      <c r="C1264" s="1">
        <v>-7.2E-4</v>
      </c>
      <c r="D1264" s="1">
        <v>-6.44E-4</v>
      </c>
    </row>
    <row r="1265">
      <c r="A1265" s="1" t="s">
        <v>6201</v>
      </c>
      <c r="B1265" s="1">
        <v>-5.25E-4</v>
      </c>
      <c r="C1265" s="1">
        <v>-0.001431</v>
      </c>
      <c r="D1265" s="1">
        <v>7.85E-4</v>
      </c>
    </row>
    <row r="1266">
      <c r="A1266" s="1" t="s">
        <v>6202</v>
      </c>
      <c r="B1266" s="1">
        <v>-0.001045</v>
      </c>
      <c r="C1266" s="1">
        <v>-0.001821</v>
      </c>
      <c r="D1266" s="1">
        <v>0.002124</v>
      </c>
    </row>
    <row r="1267">
      <c r="A1267" s="1" t="s">
        <v>6203</v>
      </c>
      <c r="B1267" s="1">
        <v>0.00236</v>
      </c>
      <c r="C1267" s="1">
        <v>9.78E-4</v>
      </c>
      <c r="D1267" s="1">
        <v>-4.98E-4</v>
      </c>
    </row>
    <row r="1268">
      <c r="A1268" s="1" t="s">
        <v>6204</v>
      </c>
      <c r="B1268" s="1">
        <v>-0.002062</v>
      </c>
      <c r="C1268" s="1">
        <v>0.001892</v>
      </c>
      <c r="D1268" s="1">
        <v>-2.33E-4</v>
      </c>
    </row>
    <row r="1269">
      <c r="A1269" s="1" t="s">
        <v>6205</v>
      </c>
      <c r="B1269" s="1">
        <v>0.002817</v>
      </c>
      <c r="C1269" s="1">
        <v>0.002689</v>
      </c>
      <c r="D1269" s="1">
        <v>-9.14E-4</v>
      </c>
    </row>
    <row r="1270">
      <c r="A1270" s="1" t="s">
        <v>6206</v>
      </c>
      <c r="B1270" s="1">
        <v>0.001632</v>
      </c>
      <c r="C1270" s="1">
        <v>-7.62E-4</v>
      </c>
      <c r="D1270" s="1">
        <v>0.001448</v>
      </c>
    </row>
    <row r="1271">
      <c r="A1271" s="1" t="s">
        <v>6207</v>
      </c>
      <c r="B1271" s="1">
        <v>0.001791</v>
      </c>
      <c r="C1271" s="1">
        <v>-8.93E-4</v>
      </c>
      <c r="D1271" s="1">
        <v>-4.25E-4</v>
      </c>
    </row>
    <row r="1272">
      <c r="A1272" s="1" t="s">
        <v>6208</v>
      </c>
      <c r="B1272" s="1">
        <v>0.001293</v>
      </c>
      <c r="C1272" s="1">
        <v>-0.001605</v>
      </c>
      <c r="D1272" s="1">
        <v>1.57E-4</v>
      </c>
    </row>
    <row r="1273">
      <c r="A1273" s="1" t="s">
        <v>6209</v>
      </c>
      <c r="B1273" s="1">
        <v>-3.36E-4</v>
      </c>
      <c r="C1273" s="1">
        <v>9.34E-4</v>
      </c>
      <c r="D1273" s="1">
        <v>-0.001337</v>
      </c>
    </row>
    <row r="1274">
      <c r="A1274" s="1" t="s">
        <v>6210</v>
      </c>
      <c r="B1274" s="1">
        <v>-0.001025</v>
      </c>
      <c r="C1274" s="1">
        <v>-0.002732</v>
      </c>
      <c r="D1274" s="1">
        <v>-0.002919</v>
      </c>
    </row>
    <row r="1275">
      <c r="A1275" s="1" t="s">
        <v>6211</v>
      </c>
      <c r="B1275" s="1">
        <v>5.43E-4</v>
      </c>
      <c r="C1275" s="1">
        <v>4.83E-4</v>
      </c>
      <c r="D1275" s="1">
        <v>-3.48E-4</v>
      </c>
    </row>
    <row r="1276">
      <c r="A1276" s="1" t="s">
        <v>6212</v>
      </c>
      <c r="B1276" s="1">
        <v>-1.93E-4</v>
      </c>
      <c r="C1276" s="1">
        <v>0.001461</v>
      </c>
      <c r="D1276" s="1">
        <v>-8.21E-4</v>
      </c>
    </row>
    <row r="1277">
      <c r="A1277" s="1" t="s">
        <v>6213</v>
      </c>
      <c r="B1277" s="1">
        <v>-0.002954</v>
      </c>
      <c r="C1277" s="1">
        <v>0.001405</v>
      </c>
      <c r="D1277" s="1">
        <v>0.001248</v>
      </c>
    </row>
    <row r="1278">
      <c r="A1278" s="1" t="s">
        <v>6214</v>
      </c>
      <c r="B1278" s="1">
        <v>3.71E-4</v>
      </c>
      <c r="C1278" s="1">
        <v>-9.8E-5</v>
      </c>
      <c r="D1278" s="1">
        <v>2.57E-4</v>
      </c>
    </row>
    <row r="1279">
      <c r="A1279" s="1" t="s">
        <v>6215</v>
      </c>
      <c r="B1279" s="1">
        <v>0.002041</v>
      </c>
      <c r="C1279" s="1">
        <v>6.0E-4</v>
      </c>
      <c r="D1279" s="1">
        <v>-0.002114</v>
      </c>
    </row>
    <row r="1280">
      <c r="A1280" s="1" t="s">
        <v>6216</v>
      </c>
      <c r="B1280" s="1">
        <v>-0.001272</v>
      </c>
      <c r="C1280" s="1">
        <v>-5.85E-4</v>
      </c>
      <c r="D1280" s="1">
        <v>7.17E-4</v>
      </c>
    </row>
    <row r="1281">
      <c r="A1281" s="1" t="s">
        <v>6217</v>
      </c>
      <c r="B1281" s="1">
        <v>0.001382</v>
      </c>
      <c r="C1281" s="1">
        <v>0.001067</v>
      </c>
      <c r="D1281" s="1">
        <v>-4.26E-4</v>
      </c>
    </row>
    <row r="1282">
      <c r="A1282" s="1" t="s">
        <v>6218</v>
      </c>
      <c r="B1282" s="1">
        <v>1.56E-4</v>
      </c>
      <c r="C1282" s="1">
        <v>0.001821</v>
      </c>
      <c r="D1282" s="1">
        <v>-0.001995</v>
      </c>
    </row>
    <row r="1283">
      <c r="A1283" s="1" t="s">
        <v>6219</v>
      </c>
      <c r="B1283" s="1">
        <v>-3.99E-4</v>
      </c>
      <c r="C1283" s="1">
        <v>-0.00104</v>
      </c>
      <c r="D1283" s="1">
        <v>-5.3E-5</v>
      </c>
    </row>
    <row r="1284">
      <c r="A1284" s="1" t="s">
        <v>6220</v>
      </c>
      <c r="B1284" s="1">
        <v>0.001963</v>
      </c>
      <c r="C1284" s="1">
        <v>-0.001363</v>
      </c>
      <c r="D1284" s="1">
        <v>-0.001826</v>
      </c>
    </row>
    <row r="1285">
      <c r="A1285" s="1" t="s">
        <v>6221</v>
      </c>
      <c r="B1285" s="1">
        <v>-1.24E-4</v>
      </c>
      <c r="C1285" s="1">
        <v>0.002466</v>
      </c>
      <c r="D1285" s="1">
        <v>-0.001551</v>
      </c>
    </row>
    <row r="1286">
      <c r="A1286" s="1" t="s">
        <v>6222</v>
      </c>
      <c r="B1286" s="1">
        <v>3.2E-4</v>
      </c>
      <c r="C1286" s="1">
        <v>3.29E-4</v>
      </c>
      <c r="D1286" s="1">
        <v>-0.001878</v>
      </c>
    </row>
    <row r="1287">
      <c r="A1287" s="1" t="s">
        <v>6223</v>
      </c>
      <c r="B1287" s="1">
        <v>0.00137</v>
      </c>
      <c r="C1287" s="1">
        <v>-0.002045</v>
      </c>
      <c r="D1287" s="1">
        <v>0.001482</v>
      </c>
    </row>
    <row r="1288">
      <c r="A1288" s="1" t="s">
        <v>6224</v>
      </c>
      <c r="B1288" s="1">
        <v>0.001374</v>
      </c>
      <c r="C1288" s="1">
        <v>0.001112</v>
      </c>
      <c r="D1288" s="1">
        <v>-9.13E-4</v>
      </c>
    </row>
    <row r="1289">
      <c r="A1289" s="1" t="s">
        <v>6225</v>
      </c>
      <c r="B1289" s="1">
        <v>-0.001258</v>
      </c>
      <c r="C1289" s="1">
        <v>-1.14E-4</v>
      </c>
      <c r="D1289" s="1">
        <v>-2.92E-4</v>
      </c>
    </row>
    <row r="1290">
      <c r="A1290" s="1" t="s">
        <v>6226</v>
      </c>
      <c r="B1290" s="1">
        <v>0.002762</v>
      </c>
      <c r="C1290" s="1">
        <v>-0.001931</v>
      </c>
      <c r="D1290" s="1">
        <v>0.001299</v>
      </c>
    </row>
    <row r="1291">
      <c r="A1291" s="1" t="s">
        <v>6227</v>
      </c>
      <c r="B1291" s="1">
        <v>0.001733</v>
      </c>
      <c r="C1291" s="1">
        <v>3.0E-4</v>
      </c>
      <c r="D1291" s="1">
        <v>-0.001945</v>
      </c>
    </row>
    <row r="1292">
      <c r="A1292" s="1" t="s">
        <v>6228</v>
      </c>
      <c r="B1292" s="1">
        <v>0.001162</v>
      </c>
      <c r="C1292" s="1">
        <v>-0.001392</v>
      </c>
      <c r="D1292" s="1">
        <v>-9.28E-4</v>
      </c>
    </row>
    <row r="1293">
      <c r="A1293" s="1" t="s">
        <v>6229</v>
      </c>
      <c r="B1293" s="1">
        <v>6.08E-4</v>
      </c>
      <c r="C1293" s="1">
        <v>-0.001428</v>
      </c>
      <c r="D1293" s="1">
        <v>0.001599</v>
      </c>
    </row>
    <row r="1294">
      <c r="A1294" s="1" t="s">
        <v>6230</v>
      </c>
      <c r="B1294" s="1">
        <v>0.001461</v>
      </c>
      <c r="C1294" s="1">
        <v>-7.92E-4</v>
      </c>
      <c r="D1294" s="1">
        <v>-0.002038</v>
      </c>
    </row>
    <row r="1295">
      <c r="A1295" s="1" t="s">
        <v>6231</v>
      </c>
      <c r="B1295" s="1">
        <v>0.001234</v>
      </c>
      <c r="C1295" s="1">
        <v>-7.13E-4</v>
      </c>
      <c r="D1295" s="1">
        <v>-5.64E-4</v>
      </c>
    </row>
    <row r="1296">
      <c r="A1296" s="1" t="s">
        <v>6232</v>
      </c>
      <c r="B1296" s="1">
        <v>0.001333</v>
      </c>
      <c r="C1296" s="1">
        <v>0.003191</v>
      </c>
      <c r="D1296" s="1">
        <v>-0.001066</v>
      </c>
    </row>
    <row r="1297">
      <c r="A1297" s="1" t="s">
        <v>6233</v>
      </c>
      <c r="B1297" s="1">
        <v>6.42E-4</v>
      </c>
      <c r="C1297" s="1">
        <v>9.0E-6</v>
      </c>
      <c r="D1297" s="1">
        <v>-3.9E-5</v>
      </c>
    </row>
    <row r="1298">
      <c r="A1298" s="1" t="s">
        <v>6234</v>
      </c>
      <c r="B1298" s="1">
        <v>2.01E-4</v>
      </c>
      <c r="C1298" s="1">
        <v>0.002114</v>
      </c>
      <c r="D1298" s="1">
        <v>-5.38E-4</v>
      </c>
    </row>
    <row r="1299">
      <c r="A1299" s="1" t="s">
        <v>6235</v>
      </c>
      <c r="B1299" s="1">
        <v>0.001126</v>
      </c>
      <c r="C1299" s="1">
        <v>0.00138</v>
      </c>
      <c r="D1299" s="1">
        <v>6.63E-4</v>
      </c>
    </row>
    <row r="1300">
      <c r="A1300" s="1" t="s">
        <v>6236</v>
      </c>
      <c r="B1300" s="1">
        <v>-7.29E-4</v>
      </c>
      <c r="C1300" s="1">
        <v>-0.002818</v>
      </c>
      <c r="D1300" s="1">
        <v>6.3E-5</v>
      </c>
    </row>
    <row r="1301">
      <c r="A1301" s="1" t="s">
        <v>6237</v>
      </c>
      <c r="B1301" s="1">
        <v>0.001628</v>
      </c>
      <c r="C1301" s="1">
        <v>0.003169</v>
      </c>
      <c r="D1301" s="1">
        <v>-6.75E-4</v>
      </c>
    </row>
    <row r="1302">
      <c r="A1302" s="1" t="s">
        <v>6238</v>
      </c>
      <c r="B1302" s="1">
        <v>0.001028</v>
      </c>
      <c r="C1302" s="1">
        <v>-0.001044</v>
      </c>
      <c r="D1302" s="1">
        <v>5.2E-5</v>
      </c>
    </row>
    <row r="1303">
      <c r="A1303" s="1" t="s">
        <v>6239</v>
      </c>
      <c r="B1303" s="1">
        <v>-1.08E-4</v>
      </c>
      <c r="C1303" s="1">
        <v>1.74E-4</v>
      </c>
      <c r="D1303" s="1">
        <v>-0.001164</v>
      </c>
    </row>
    <row r="1304">
      <c r="A1304" s="1" t="s">
        <v>6240</v>
      </c>
      <c r="B1304" s="1">
        <v>3.77E-4</v>
      </c>
      <c r="C1304" s="1">
        <v>-1.0E-4</v>
      </c>
      <c r="D1304" s="1">
        <v>0.001021</v>
      </c>
    </row>
    <row r="1305">
      <c r="A1305" s="1" t="s">
        <v>6241</v>
      </c>
      <c r="B1305" s="1">
        <v>-1.02E-4</v>
      </c>
      <c r="C1305" s="1">
        <v>0.001218</v>
      </c>
      <c r="D1305" s="1">
        <v>-0.001268</v>
      </c>
    </row>
    <row r="1306">
      <c r="A1306" s="1" t="s">
        <v>6242</v>
      </c>
      <c r="B1306" s="1">
        <v>4.55E-4</v>
      </c>
      <c r="C1306" s="1">
        <v>-3.61E-4</v>
      </c>
      <c r="D1306" s="1">
        <v>-0.00206</v>
      </c>
    </row>
    <row r="1307">
      <c r="A1307" s="1" t="s">
        <v>6243</v>
      </c>
      <c r="B1307" s="1">
        <v>3.9E-5</v>
      </c>
      <c r="C1307" s="1">
        <v>0.001778</v>
      </c>
      <c r="D1307" s="1">
        <v>0.001078</v>
      </c>
    </row>
    <row r="1308">
      <c r="A1308" s="1" t="s">
        <v>6244</v>
      </c>
      <c r="B1308" s="1">
        <v>4.6E-5</v>
      </c>
      <c r="C1308" s="1">
        <v>5.07E-4</v>
      </c>
      <c r="D1308" s="1">
        <v>-8.89E-4</v>
      </c>
    </row>
    <row r="1309">
      <c r="A1309" s="1" t="s">
        <v>6245</v>
      </c>
      <c r="B1309" s="1">
        <v>0.001322</v>
      </c>
      <c r="C1309" s="1">
        <v>3.81E-4</v>
      </c>
      <c r="D1309" s="1">
        <v>-7.31E-4</v>
      </c>
    </row>
    <row r="1310">
      <c r="A1310" s="1" t="s">
        <v>6246</v>
      </c>
      <c r="B1310" s="1">
        <v>-3.54E-4</v>
      </c>
      <c r="C1310" s="1">
        <v>-0.001752</v>
      </c>
      <c r="D1310" s="1">
        <v>0.001357</v>
      </c>
    </row>
    <row r="1311">
      <c r="A1311" s="1" t="s">
        <v>6247</v>
      </c>
      <c r="B1311" s="1">
        <v>9.51E-4</v>
      </c>
      <c r="C1311" s="1">
        <v>-0.001718</v>
      </c>
      <c r="D1311" s="1">
        <v>-8.51E-4</v>
      </c>
    </row>
    <row r="1312">
      <c r="A1312" s="1" t="s">
        <v>6248</v>
      </c>
      <c r="B1312" s="1">
        <v>0.002794</v>
      </c>
      <c r="C1312" s="1">
        <v>0.001194</v>
      </c>
      <c r="D1312" s="1">
        <v>-2.86E-4</v>
      </c>
    </row>
    <row r="1313">
      <c r="A1313" s="1" t="s">
        <v>6249</v>
      </c>
      <c r="B1313" s="1">
        <v>-6.32E-4</v>
      </c>
      <c r="C1313" s="1">
        <v>-0.002565</v>
      </c>
      <c r="D1313" s="1">
        <v>-0.001901</v>
      </c>
    </row>
    <row r="1314">
      <c r="A1314" s="1" t="s">
        <v>6250</v>
      </c>
      <c r="B1314" s="1">
        <v>0.001419</v>
      </c>
      <c r="C1314" s="1">
        <v>0.001184</v>
      </c>
      <c r="D1314" s="1">
        <v>1.31E-4</v>
      </c>
    </row>
    <row r="1315">
      <c r="A1315" s="1" t="s">
        <v>6251</v>
      </c>
      <c r="B1315" s="1">
        <v>-0.001265</v>
      </c>
      <c r="C1315" s="1">
        <v>-8.01E-4</v>
      </c>
      <c r="D1315" s="1">
        <v>2.26E-4</v>
      </c>
    </row>
    <row r="1316">
      <c r="A1316" s="1" t="s">
        <v>6252</v>
      </c>
      <c r="B1316" s="1">
        <v>-4.73E-4</v>
      </c>
      <c r="C1316" s="1">
        <v>4.48E-4</v>
      </c>
      <c r="D1316" s="1">
        <v>-0.001347</v>
      </c>
    </row>
    <row r="1317">
      <c r="A1317" s="1" t="s">
        <v>6253</v>
      </c>
      <c r="B1317" s="1">
        <v>-0.001482</v>
      </c>
      <c r="C1317" s="1">
        <v>-0.001378</v>
      </c>
      <c r="D1317" s="1">
        <v>7.6E-4</v>
      </c>
    </row>
    <row r="1318">
      <c r="A1318" s="1" t="s">
        <v>6254</v>
      </c>
      <c r="B1318" s="1">
        <v>3.2E-4</v>
      </c>
      <c r="C1318" s="1">
        <v>0.001862</v>
      </c>
      <c r="D1318" s="1">
        <v>8.28E-4</v>
      </c>
    </row>
    <row r="1319">
      <c r="A1319" s="1" t="s">
        <v>6255</v>
      </c>
      <c r="B1319" s="1">
        <v>0.003885</v>
      </c>
      <c r="C1319" s="1">
        <v>-9.0E-4</v>
      </c>
      <c r="D1319" s="1">
        <v>2.23E-4</v>
      </c>
    </row>
    <row r="1320">
      <c r="A1320" s="1" t="s">
        <v>6256</v>
      </c>
      <c r="B1320" s="1">
        <v>-5.46E-4</v>
      </c>
      <c r="C1320" s="1">
        <v>-3.93E-4</v>
      </c>
      <c r="D1320" s="1">
        <v>-1.77E-4</v>
      </c>
    </row>
    <row r="1321">
      <c r="A1321" s="1" t="s">
        <v>6257</v>
      </c>
      <c r="B1321" s="1">
        <v>-5.3E-5</v>
      </c>
      <c r="C1321" s="1">
        <v>-5.39E-4</v>
      </c>
      <c r="D1321" s="1">
        <v>-0.001476</v>
      </c>
    </row>
    <row r="1322">
      <c r="A1322" s="1" t="s">
        <v>6258</v>
      </c>
      <c r="B1322" s="1">
        <v>0.001881</v>
      </c>
      <c r="C1322" s="1">
        <v>-0.001015</v>
      </c>
      <c r="D1322" s="1">
        <v>-0.00175</v>
      </c>
    </row>
    <row r="1323">
      <c r="A1323" s="1" t="s">
        <v>6259</v>
      </c>
      <c r="B1323" s="1">
        <v>0.00192</v>
      </c>
      <c r="C1323" s="1">
        <v>4.44E-4</v>
      </c>
      <c r="D1323" s="1">
        <v>9.22E-4</v>
      </c>
    </row>
    <row r="1324">
      <c r="A1324" s="1" t="s">
        <v>6260</v>
      </c>
      <c r="B1324" s="1">
        <v>-5.83E-4</v>
      </c>
      <c r="C1324" s="1">
        <v>0.001009</v>
      </c>
      <c r="D1324" s="1">
        <v>-7.77E-4</v>
      </c>
    </row>
    <row r="1325">
      <c r="A1325" s="1" t="s">
        <v>6261</v>
      </c>
      <c r="B1325" s="1">
        <v>1.1E-5</v>
      </c>
      <c r="C1325" s="1">
        <v>4.6E-5</v>
      </c>
      <c r="D1325" s="1">
        <v>2.5E-5</v>
      </c>
    </row>
    <row r="1326">
      <c r="A1326" s="1" t="s">
        <v>6262</v>
      </c>
      <c r="B1326" s="1">
        <v>8.63E-4</v>
      </c>
      <c r="C1326" s="1">
        <v>-3.34E-4</v>
      </c>
      <c r="D1326" s="1">
        <v>-5.04E-4</v>
      </c>
    </row>
    <row r="1327">
      <c r="A1327" s="1" t="s">
        <v>6263</v>
      </c>
      <c r="B1327" s="1">
        <v>0.001615</v>
      </c>
      <c r="C1327" s="1">
        <v>-0.002084</v>
      </c>
      <c r="D1327" s="1">
        <v>-7.32E-4</v>
      </c>
    </row>
    <row r="1328">
      <c r="A1328" s="1" t="s">
        <v>6264</v>
      </c>
      <c r="B1328" s="1">
        <v>9.86E-4</v>
      </c>
      <c r="C1328" s="1">
        <v>-3.58E-4</v>
      </c>
      <c r="D1328" s="1">
        <v>4.5E-5</v>
      </c>
    </row>
    <row r="1329">
      <c r="A1329" s="1" t="s">
        <v>6265</v>
      </c>
      <c r="B1329" s="1">
        <v>0.003141</v>
      </c>
      <c r="C1329" s="1">
        <v>-2.73E-4</v>
      </c>
      <c r="D1329" s="1">
        <v>-9.91E-4</v>
      </c>
    </row>
    <row r="1330">
      <c r="A1330" s="1" t="s">
        <v>6266</v>
      </c>
      <c r="B1330" s="1">
        <v>8.6E-4</v>
      </c>
      <c r="C1330" s="1">
        <v>-1.08E-4</v>
      </c>
      <c r="D1330" s="1">
        <v>0.001597</v>
      </c>
    </row>
    <row r="1331">
      <c r="A1331" s="1" t="s">
        <v>6267</v>
      </c>
      <c r="B1331" s="1">
        <v>4.04E-4</v>
      </c>
      <c r="C1331" s="1">
        <v>-7.67E-4</v>
      </c>
      <c r="D1331" s="1">
        <v>0.001572</v>
      </c>
    </row>
    <row r="1332">
      <c r="A1332" s="1" t="s">
        <v>6268</v>
      </c>
      <c r="B1332" s="1">
        <v>-0.002887</v>
      </c>
      <c r="C1332" s="1">
        <v>6.71E-4</v>
      </c>
      <c r="D1332" s="1">
        <v>-0.00187</v>
      </c>
    </row>
    <row r="1333">
      <c r="A1333" s="1" t="s">
        <v>6269</v>
      </c>
      <c r="B1333" s="1">
        <v>-0.001797</v>
      </c>
      <c r="C1333" s="1">
        <v>-0.00269</v>
      </c>
      <c r="D1333" s="1">
        <v>4.85E-4</v>
      </c>
    </row>
    <row r="1334">
      <c r="A1334" s="1" t="s">
        <v>6270</v>
      </c>
      <c r="B1334" s="1">
        <v>4.96E-4</v>
      </c>
      <c r="C1334" s="1">
        <v>5.1E-4</v>
      </c>
      <c r="D1334" s="1">
        <v>0.001303</v>
      </c>
    </row>
    <row r="1335">
      <c r="A1335" s="1" t="s">
        <v>6271</v>
      </c>
      <c r="B1335" s="1">
        <v>0.001816</v>
      </c>
      <c r="C1335" s="1">
        <v>-9.28E-4</v>
      </c>
      <c r="D1335" s="1">
        <v>0.003403</v>
      </c>
    </row>
    <row r="1336">
      <c r="A1336" s="1" t="s">
        <v>6272</v>
      </c>
      <c r="B1336" s="1">
        <v>-2.7E-5</v>
      </c>
      <c r="C1336" s="1">
        <v>-7.6E-4</v>
      </c>
      <c r="D1336" s="1">
        <v>0.003421</v>
      </c>
    </row>
    <row r="1337">
      <c r="A1337" s="1" t="s">
        <v>6273</v>
      </c>
      <c r="B1337" s="1">
        <v>6.04E-4</v>
      </c>
      <c r="C1337" s="1">
        <v>5.44E-4</v>
      </c>
      <c r="D1337" s="1">
        <v>5.12E-4</v>
      </c>
    </row>
    <row r="1338">
      <c r="A1338" s="1" t="s">
        <v>6274</v>
      </c>
      <c r="B1338" s="1">
        <v>-2.38E-4</v>
      </c>
      <c r="C1338" s="1">
        <v>0.001702</v>
      </c>
      <c r="D1338" s="1">
        <v>9.52E-4</v>
      </c>
    </row>
    <row r="1339">
      <c r="A1339" s="1" t="s">
        <v>6275</v>
      </c>
      <c r="B1339" s="1">
        <v>0.002366</v>
      </c>
      <c r="C1339" s="1">
        <v>-5.48E-4</v>
      </c>
      <c r="D1339" s="1">
        <v>3.36E-4</v>
      </c>
    </row>
    <row r="1340">
      <c r="A1340" s="1" t="s">
        <v>6276</v>
      </c>
      <c r="B1340" s="1">
        <v>2.06E-4</v>
      </c>
      <c r="C1340" s="1">
        <v>5.31E-4</v>
      </c>
      <c r="D1340" s="1">
        <v>0.002142</v>
      </c>
    </row>
    <row r="1341">
      <c r="A1341" s="1" t="s">
        <v>6277</v>
      </c>
      <c r="B1341" s="1">
        <v>5.5E-4</v>
      </c>
      <c r="C1341" s="1">
        <v>1.13E-4</v>
      </c>
      <c r="D1341" s="1">
        <v>0.001233</v>
      </c>
    </row>
    <row r="1342">
      <c r="A1342" s="1" t="s">
        <v>6278</v>
      </c>
      <c r="B1342" s="1">
        <v>6.27E-4</v>
      </c>
      <c r="C1342" s="1">
        <v>-0.001603</v>
      </c>
      <c r="D1342" s="1">
        <v>3.57E-4</v>
      </c>
    </row>
    <row r="1343">
      <c r="A1343" s="1" t="s">
        <v>6279</v>
      </c>
      <c r="B1343" s="1">
        <v>0.00162</v>
      </c>
      <c r="C1343" s="1">
        <v>0.002114</v>
      </c>
      <c r="D1343" s="1">
        <v>0.001503</v>
      </c>
    </row>
    <row r="1344">
      <c r="A1344" s="1" t="s">
        <v>6280</v>
      </c>
      <c r="B1344" s="1">
        <v>-8.8E-5</v>
      </c>
      <c r="C1344" s="1">
        <v>-5.0E-4</v>
      </c>
      <c r="D1344" s="1">
        <v>-6.17E-4</v>
      </c>
    </row>
    <row r="1345">
      <c r="A1345" s="1" t="s">
        <v>6281</v>
      </c>
      <c r="B1345" s="1">
        <v>-0.001988</v>
      </c>
      <c r="C1345" s="1">
        <v>-3.21E-4</v>
      </c>
      <c r="D1345" s="1">
        <v>-1.86E-4</v>
      </c>
    </row>
    <row r="1346">
      <c r="A1346" s="1" t="s">
        <v>6282</v>
      </c>
      <c r="B1346" s="1">
        <v>0.001814</v>
      </c>
      <c r="C1346" s="1">
        <v>0.001754</v>
      </c>
      <c r="D1346" s="1">
        <v>-0.002175</v>
      </c>
    </row>
    <row r="1347">
      <c r="A1347" s="1" t="s">
        <v>6283</v>
      </c>
      <c r="B1347" s="1">
        <v>-0.001749</v>
      </c>
      <c r="C1347" s="1">
        <v>0.002444</v>
      </c>
      <c r="D1347" s="1">
        <v>3.94E-4</v>
      </c>
    </row>
    <row r="1348">
      <c r="A1348" s="1" t="s">
        <v>6284</v>
      </c>
      <c r="B1348" s="1">
        <v>-0.001102</v>
      </c>
      <c r="C1348" s="1">
        <v>-0.002303</v>
      </c>
      <c r="D1348" s="1">
        <v>2.51E-4</v>
      </c>
    </row>
    <row r="1349">
      <c r="A1349" s="1" t="s">
        <v>6285</v>
      </c>
      <c r="B1349" s="1">
        <v>0.001202</v>
      </c>
      <c r="C1349" s="1">
        <v>2.2E-4</v>
      </c>
      <c r="D1349" s="1">
        <v>-0.001614</v>
      </c>
    </row>
    <row r="1350">
      <c r="A1350" s="1" t="s">
        <v>6286</v>
      </c>
      <c r="B1350" s="1">
        <v>-0.001004</v>
      </c>
      <c r="C1350" s="1">
        <v>1.84E-4</v>
      </c>
      <c r="D1350" s="1">
        <v>0.00209</v>
      </c>
    </row>
    <row r="1351">
      <c r="A1351" s="1" t="s">
        <v>6287</v>
      </c>
      <c r="B1351" s="1">
        <v>-0.00156</v>
      </c>
      <c r="C1351" s="1">
        <v>2.02E-4</v>
      </c>
      <c r="D1351" s="1">
        <v>2.56E-4</v>
      </c>
    </row>
    <row r="1352">
      <c r="A1352" s="1" t="s">
        <v>6288</v>
      </c>
      <c r="B1352" s="1">
        <v>3.79E-4</v>
      </c>
      <c r="C1352" s="1">
        <v>-0.001955</v>
      </c>
      <c r="D1352" s="1">
        <v>-0.001236</v>
      </c>
    </row>
    <row r="1353">
      <c r="A1353" s="1" t="s">
        <v>6289</v>
      </c>
      <c r="B1353" s="1">
        <v>-0.00247</v>
      </c>
      <c r="C1353" s="1">
        <v>0.001789</v>
      </c>
      <c r="D1353" s="1">
        <v>0.002657</v>
      </c>
    </row>
    <row r="1354">
      <c r="A1354" s="1" t="s">
        <v>6290</v>
      </c>
      <c r="B1354" s="1">
        <v>0.002425</v>
      </c>
      <c r="C1354" s="1">
        <v>0.001661</v>
      </c>
      <c r="D1354" s="1">
        <v>-1.61E-4</v>
      </c>
    </row>
    <row r="1355">
      <c r="A1355" s="1" t="s">
        <v>6291</v>
      </c>
      <c r="B1355" s="1">
        <v>0.001301</v>
      </c>
      <c r="C1355" s="1">
        <v>0.002364</v>
      </c>
      <c r="D1355" s="1">
        <v>-3.38E-4</v>
      </c>
    </row>
    <row r="1356">
      <c r="A1356" s="1" t="s">
        <v>6292</v>
      </c>
      <c r="B1356" s="1">
        <v>9.1E-4</v>
      </c>
      <c r="C1356" s="1">
        <v>-5.57E-4</v>
      </c>
      <c r="D1356" s="1">
        <v>0.001541</v>
      </c>
    </row>
    <row r="1357">
      <c r="A1357" s="1" t="s">
        <v>6293</v>
      </c>
      <c r="B1357" s="1">
        <v>-4.63E-4</v>
      </c>
      <c r="C1357" s="1">
        <v>0.003281</v>
      </c>
      <c r="D1357" s="1">
        <v>-6.15E-4</v>
      </c>
    </row>
    <row r="1358">
      <c r="A1358" s="1" t="s">
        <v>6294</v>
      </c>
      <c r="B1358" s="1">
        <v>5.1E-5</v>
      </c>
      <c r="C1358" s="1">
        <v>-7.26E-4</v>
      </c>
      <c r="D1358" s="1">
        <v>1.19E-4</v>
      </c>
    </row>
    <row r="1359">
      <c r="A1359" s="1" t="s">
        <v>6295</v>
      </c>
      <c r="B1359" s="1">
        <v>2.31E-4</v>
      </c>
      <c r="C1359" s="1">
        <v>-0.002766</v>
      </c>
      <c r="D1359" s="1">
        <v>-0.001422</v>
      </c>
    </row>
    <row r="1360">
      <c r="A1360" s="1" t="s">
        <v>6296</v>
      </c>
      <c r="B1360" s="1">
        <v>-0.001307</v>
      </c>
      <c r="C1360" s="1">
        <v>9.7E-5</v>
      </c>
      <c r="D1360" s="1">
        <v>-3.71E-4</v>
      </c>
    </row>
    <row r="1361">
      <c r="A1361" s="1" t="s">
        <v>6297</v>
      </c>
      <c r="B1361" s="1">
        <v>-2.86E-4</v>
      </c>
      <c r="C1361" s="1">
        <v>-0.001335</v>
      </c>
      <c r="D1361" s="1">
        <v>9.51E-4</v>
      </c>
    </row>
    <row r="1362">
      <c r="A1362" s="1" t="s">
        <v>6298</v>
      </c>
      <c r="B1362" s="1">
        <v>-0.001908</v>
      </c>
      <c r="C1362" s="1">
        <v>-4.5E-4</v>
      </c>
      <c r="D1362" s="1">
        <v>-6.97E-4</v>
      </c>
    </row>
    <row r="1363">
      <c r="A1363" s="1" t="s">
        <v>6299</v>
      </c>
      <c r="B1363" s="1">
        <v>-7.49E-4</v>
      </c>
      <c r="C1363" s="1">
        <v>0.00218</v>
      </c>
      <c r="D1363" s="1">
        <v>-3.7E-4</v>
      </c>
    </row>
    <row r="1364">
      <c r="A1364" s="1" t="s">
        <v>6300</v>
      </c>
      <c r="B1364" s="1">
        <v>0.001056</v>
      </c>
      <c r="C1364" s="1">
        <v>0.001055</v>
      </c>
      <c r="D1364" s="1">
        <v>8.09E-4</v>
      </c>
    </row>
    <row r="1365">
      <c r="A1365" s="1" t="s">
        <v>6301</v>
      </c>
      <c r="B1365" s="1">
        <v>-2.88E-4</v>
      </c>
      <c r="C1365" s="1">
        <v>-0.002596</v>
      </c>
      <c r="D1365" s="1">
        <v>0.002587</v>
      </c>
    </row>
    <row r="1366">
      <c r="A1366" s="1" t="s">
        <v>6302</v>
      </c>
      <c r="B1366" s="1">
        <v>0.002112</v>
      </c>
      <c r="C1366" s="1">
        <v>-5.68E-4</v>
      </c>
      <c r="D1366" s="1">
        <v>-0.001164</v>
      </c>
    </row>
    <row r="1367">
      <c r="A1367" s="1" t="s">
        <v>6303</v>
      </c>
      <c r="B1367" s="1">
        <v>-0.001877</v>
      </c>
      <c r="C1367" s="1">
        <v>-0.001429</v>
      </c>
      <c r="D1367" s="1">
        <v>-0.002231</v>
      </c>
    </row>
    <row r="1368">
      <c r="A1368" s="1" t="s">
        <v>6304</v>
      </c>
      <c r="B1368" s="1">
        <v>-0.001502</v>
      </c>
      <c r="C1368" s="1">
        <v>0.00117</v>
      </c>
      <c r="D1368" s="1">
        <v>-0.001172</v>
      </c>
    </row>
    <row r="1369">
      <c r="A1369" s="1" t="s">
        <v>6305</v>
      </c>
      <c r="B1369" s="1">
        <v>-6.5E-4</v>
      </c>
      <c r="C1369" s="1">
        <v>-0.001451</v>
      </c>
      <c r="D1369" s="1">
        <v>-0.002832</v>
      </c>
    </row>
    <row r="1370">
      <c r="A1370" s="1" t="s">
        <v>6306</v>
      </c>
      <c r="B1370" s="1">
        <v>-0.002325</v>
      </c>
      <c r="C1370" s="1">
        <v>-0.00258</v>
      </c>
      <c r="D1370" s="1">
        <v>-6.41E-4</v>
      </c>
    </row>
    <row r="1371">
      <c r="A1371" s="1" t="s">
        <v>6307</v>
      </c>
      <c r="B1371" s="1">
        <v>-0.001357</v>
      </c>
      <c r="C1371" s="1">
        <v>-0.001743</v>
      </c>
      <c r="D1371" s="1">
        <v>4.57E-4</v>
      </c>
    </row>
    <row r="1372">
      <c r="A1372" s="1" t="s">
        <v>6308</v>
      </c>
      <c r="B1372" s="1">
        <v>-2.15E-4</v>
      </c>
      <c r="C1372" s="1">
        <v>-0.001412</v>
      </c>
      <c r="D1372" s="1">
        <v>3.7E-5</v>
      </c>
    </row>
    <row r="1373">
      <c r="A1373" s="1" t="s">
        <v>6309</v>
      </c>
      <c r="B1373" s="1">
        <v>-9.1E-4</v>
      </c>
      <c r="C1373" s="1">
        <v>0.002306</v>
      </c>
      <c r="D1373" s="1">
        <v>6.86E-4</v>
      </c>
    </row>
    <row r="1374">
      <c r="A1374" s="1" t="s">
        <v>6310</v>
      </c>
      <c r="B1374" s="1">
        <v>-0.002206</v>
      </c>
      <c r="C1374" s="1">
        <v>-0.001586</v>
      </c>
      <c r="D1374" s="1">
        <v>4.13E-4</v>
      </c>
    </row>
    <row r="1375">
      <c r="A1375" s="1" t="s">
        <v>6311</v>
      </c>
      <c r="B1375" s="1">
        <v>0.001481</v>
      </c>
      <c r="C1375" s="1">
        <v>-1.12E-4</v>
      </c>
      <c r="D1375" s="1">
        <v>-6.0E-4</v>
      </c>
    </row>
    <row r="1376">
      <c r="A1376" s="1" t="s">
        <v>6312</v>
      </c>
      <c r="B1376" s="1">
        <v>4.8E-5</v>
      </c>
      <c r="C1376" s="1">
        <v>-0.001883</v>
      </c>
      <c r="D1376" s="1">
        <v>1.94E-4</v>
      </c>
    </row>
    <row r="1377">
      <c r="A1377" s="1" t="s">
        <v>6313</v>
      </c>
      <c r="B1377" s="1">
        <v>-2.88E-4</v>
      </c>
      <c r="C1377" s="1">
        <v>5.05E-4</v>
      </c>
      <c r="D1377" s="1">
        <v>-0.001615</v>
      </c>
    </row>
    <row r="1378">
      <c r="A1378" s="1" t="s">
        <v>6314</v>
      </c>
      <c r="B1378" s="1">
        <v>-8.7E-5</v>
      </c>
      <c r="C1378" s="1">
        <v>-1.6E-4</v>
      </c>
      <c r="D1378" s="1">
        <v>-9.35E-4</v>
      </c>
    </row>
    <row r="1379">
      <c r="A1379" s="1" t="s">
        <v>6315</v>
      </c>
      <c r="B1379" s="1">
        <v>-2.88E-4</v>
      </c>
      <c r="C1379" s="1">
        <v>3.27E-4</v>
      </c>
      <c r="D1379" s="1">
        <v>-3.96E-4</v>
      </c>
    </row>
    <row r="1380">
      <c r="A1380" s="1" t="s">
        <v>6316</v>
      </c>
      <c r="B1380" s="1">
        <v>-0.001269</v>
      </c>
      <c r="C1380" s="1">
        <v>3.81E-4</v>
      </c>
      <c r="D1380" s="1">
        <v>9.71E-4</v>
      </c>
    </row>
    <row r="1381">
      <c r="A1381" s="1" t="s">
        <v>6317</v>
      </c>
      <c r="B1381" s="1">
        <v>-4.8E-5</v>
      </c>
      <c r="C1381" s="1">
        <v>-3.83E-4</v>
      </c>
      <c r="D1381" s="1">
        <v>-0.001856</v>
      </c>
    </row>
    <row r="1382">
      <c r="A1382" s="1" t="s">
        <v>6318</v>
      </c>
      <c r="B1382" s="1">
        <v>-0.001111</v>
      </c>
      <c r="C1382" s="1">
        <v>-0.00145</v>
      </c>
      <c r="D1382" s="1">
        <v>-6.38E-4</v>
      </c>
    </row>
    <row r="1383">
      <c r="A1383" s="1" t="s">
        <v>6319</v>
      </c>
      <c r="B1383" s="1">
        <v>-0.001853</v>
      </c>
      <c r="C1383" s="1">
        <v>3.25E-4</v>
      </c>
      <c r="D1383" s="1">
        <v>-4.43E-4</v>
      </c>
    </row>
    <row r="1384">
      <c r="A1384" s="1" t="s">
        <v>6320</v>
      </c>
      <c r="B1384" s="1">
        <v>0.001909</v>
      </c>
      <c r="C1384" s="1">
        <v>-0.001098</v>
      </c>
      <c r="D1384" s="1">
        <v>4.67E-4</v>
      </c>
    </row>
    <row r="1385">
      <c r="A1385" s="1" t="s">
        <v>6321</v>
      </c>
      <c r="B1385" s="1">
        <v>8.87E-4</v>
      </c>
      <c r="C1385" s="1">
        <v>-2.79E-4</v>
      </c>
      <c r="D1385" s="1">
        <v>-4.39E-4</v>
      </c>
    </row>
    <row r="1386">
      <c r="A1386" s="1" t="s">
        <v>6322</v>
      </c>
      <c r="B1386" s="1">
        <v>-0.002712</v>
      </c>
      <c r="C1386" s="1">
        <v>-0.002038</v>
      </c>
      <c r="D1386" s="1">
        <v>1.28E-4</v>
      </c>
    </row>
    <row r="1387">
      <c r="A1387" s="1" t="s">
        <v>6323</v>
      </c>
      <c r="B1387" s="1">
        <v>-4.15E-4</v>
      </c>
      <c r="C1387" s="1">
        <v>7.05E-4</v>
      </c>
      <c r="D1387" s="1">
        <v>3.6E-5</v>
      </c>
    </row>
    <row r="1388">
      <c r="A1388" s="1" t="s">
        <v>6324</v>
      </c>
      <c r="B1388" s="1">
        <v>-0.00166</v>
      </c>
      <c r="C1388" s="1">
        <v>5.41E-4</v>
      </c>
      <c r="D1388" s="1">
        <v>-8.05E-4</v>
      </c>
    </row>
    <row r="1389">
      <c r="A1389" s="1" t="s">
        <v>6325</v>
      </c>
      <c r="B1389" s="1">
        <v>-5.36E-4</v>
      </c>
      <c r="C1389" s="1">
        <v>-0.002704</v>
      </c>
      <c r="D1389" s="1">
        <v>-5.42E-4</v>
      </c>
    </row>
    <row r="1390">
      <c r="A1390" s="1" t="s">
        <v>6326</v>
      </c>
      <c r="B1390" s="1">
        <v>7.48E-4</v>
      </c>
      <c r="C1390" s="1">
        <v>1.68E-4</v>
      </c>
      <c r="D1390" s="1">
        <v>-0.001483</v>
      </c>
    </row>
    <row r="1391">
      <c r="A1391" s="1" t="s">
        <v>6327</v>
      </c>
      <c r="B1391" s="1">
        <v>0.001415</v>
      </c>
      <c r="C1391" s="1">
        <v>-0.001451</v>
      </c>
      <c r="D1391" s="1">
        <v>9.44E-4</v>
      </c>
    </row>
    <row r="1392">
      <c r="A1392" s="1" t="s">
        <v>6328</v>
      </c>
      <c r="B1392" s="1">
        <v>0.002444</v>
      </c>
      <c r="C1392" s="1">
        <v>-0.001939</v>
      </c>
      <c r="D1392" s="1">
        <v>9.19E-4</v>
      </c>
    </row>
    <row r="1393">
      <c r="A1393" s="1" t="s">
        <v>6329</v>
      </c>
      <c r="B1393" s="1">
        <v>5.26E-4</v>
      </c>
      <c r="C1393" s="1">
        <v>3.7E-5</v>
      </c>
      <c r="D1393" s="1">
        <v>3.45E-4</v>
      </c>
    </row>
    <row r="1394">
      <c r="A1394" s="1" t="s">
        <v>6330</v>
      </c>
      <c r="B1394" s="1">
        <v>0.00162</v>
      </c>
      <c r="C1394" s="1">
        <v>-0.002825</v>
      </c>
      <c r="D1394" s="1">
        <v>-7.96E-4</v>
      </c>
    </row>
    <row r="1395">
      <c r="A1395" s="1" t="s">
        <v>6331</v>
      </c>
      <c r="B1395" s="1">
        <v>-0.001053</v>
      </c>
      <c r="C1395" s="1">
        <v>-0.002022</v>
      </c>
      <c r="D1395" s="1">
        <v>-5.65E-4</v>
      </c>
    </row>
    <row r="1396">
      <c r="A1396" s="1" t="s">
        <v>6332</v>
      </c>
      <c r="B1396" s="1">
        <v>0.001352</v>
      </c>
      <c r="C1396" s="1">
        <v>-5.93E-4</v>
      </c>
      <c r="D1396" s="1">
        <v>7.97E-4</v>
      </c>
    </row>
    <row r="1397">
      <c r="A1397" s="1" t="s">
        <v>6333</v>
      </c>
      <c r="B1397" s="1">
        <v>-5.43E-4</v>
      </c>
      <c r="C1397" s="1">
        <v>0.001221</v>
      </c>
      <c r="D1397" s="1">
        <v>0.001856</v>
      </c>
    </row>
    <row r="1398">
      <c r="A1398" s="1" t="s">
        <v>6334</v>
      </c>
      <c r="B1398" s="1">
        <v>-7.9E-5</v>
      </c>
      <c r="C1398" s="1">
        <v>-3.1E-5</v>
      </c>
      <c r="D1398" s="1">
        <v>0.001001</v>
      </c>
    </row>
    <row r="1399">
      <c r="A1399" s="1" t="s">
        <v>6335</v>
      </c>
      <c r="B1399" s="1">
        <v>-1.14E-4</v>
      </c>
      <c r="C1399" s="1">
        <v>0.002329</v>
      </c>
      <c r="D1399" s="1">
        <v>-8.73E-4</v>
      </c>
    </row>
    <row r="1400">
      <c r="A1400" s="1" t="s">
        <v>6336</v>
      </c>
      <c r="B1400" s="1">
        <v>9.6E-5</v>
      </c>
      <c r="C1400" s="1">
        <v>-9.24E-4</v>
      </c>
      <c r="D1400" s="1">
        <v>8.17E-4</v>
      </c>
    </row>
    <row r="1401">
      <c r="A1401" s="1" t="s">
        <v>6337</v>
      </c>
      <c r="B1401" s="1">
        <v>0.001226</v>
      </c>
      <c r="C1401" s="1">
        <v>4.47E-4</v>
      </c>
      <c r="D1401" s="1">
        <v>0.00132</v>
      </c>
    </row>
    <row r="1402">
      <c r="A1402" s="1" t="s">
        <v>6338</v>
      </c>
      <c r="B1402" s="1">
        <v>4.2E-5</v>
      </c>
      <c r="C1402" s="1">
        <v>0.002102</v>
      </c>
      <c r="D1402" s="1">
        <v>0.003284</v>
      </c>
    </row>
    <row r="1403">
      <c r="A1403" s="1" t="s">
        <v>6339</v>
      </c>
      <c r="B1403" s="1">
        <v>-0.001144</v>
      </c>
      <c r="C1403" s="1">
        <v>-0.002179</v>
      </c>
      <c r="D1403" s="1">
        <v>3.5E-5</v>
      </c>
    </row>
    <row r="1404">
      <c r="A1404" s="1" t="s">
        <v>6340</v>
      </c>
      <c r="B1404" s="1">
        <v>-4.31E-4</v>
      </c>
      <c r="C1404" s="1">
        <v>-5.96E-4</v>
      </c>
      <c r="D1404" s="1">
        <v>-8.59E-4</v>
      </c>
    </row>
    <row r="1405">
      <c r="A1405" s="1" t="s">
        <v>6341</v>
      </c>
      <c r="B1405" s="1">
        <v>6.43E-4</v>
      </c>
      <c r="C1405" s="1">
        <v>-9.89E-4</v>
      </c>
      <c r="D1405" s="1">
        <v>8.26E-4</v>
      </c>
    </row>
    <row r="1406">
      <c r="A1406" s="1" t="s">
        <v>6342</v>
      </c>
      <c r="B1406" s="1">
        <v>-8.4E-4</v>
      </c>
      <c r="C1406" s="1">
        <v>-0.001198</v>
      </c>
      <c r="D1406" s="1">
        <v>0.00307</v>
      </c>
    </row>
    <row r="1407">
      <c r="A1407" s="1" t="s">
        <v>6343</v>
      </c>
      <c r="B1407" s="1">
        <v>-0.00233</v>
      </c>
      <c r="C1407" s="1">
        <v>-5.5E-4</v>
      </c>
      <c r="D1407" s="1">
        <v>0.001872</v>
      </c>
    </row>
    <row r="1408">
      <c r="A1408" s="1" t="s">
        <v>6344</v>
      </c>
      <c r="B1408" s="1">
        <v>0.001661</v>
      </c>
      <c r="C1408" s="1">
        <v>-0.002257</v>
      </c>
      <c r="D1408" s="1">
        <v>-2.32E-4</v>
      </c>
    </row>
    <row r="1409">
      <c r="A1409" s="1" t="s">
        <v>6345</v>
      </c>
      <c r="B1409" s="1">
        <v>-0.002043</v>
      </c>
      <c r="C1409" s="1">
        <v>-2.49E-4</v>
      </c>
      <c r="D1409" s="1">
        <v>4.9E-5</v>
      </c>
    </row>
    <row r="1410">
      <c r="A1410" s="1" t="s">
        <v>6346</v>
      </c>
      <c r="B1410" s="1">
        <v>-1.47E-4</v>
      </c>
      <c r="C1410" s="1">
        <v>3.25E-4</v>
      </c>
      <c r="D1410" s="1">
        <v>0.002221</v>
      </c>
    </row>
    <row r="1411">
      <c r="A1411" s="1" t="s">
        <v>6347</v>
      </c>
      <c r="B1411" s="1">
        <v>0.001696</v>
      </c>
      <c r="C1411" s="1">
        <v>-0.001487</v>
      </c>
      <c r="D1411" s="1">
        <v>-2.7E-4</v>
      </c>
    </row>
    <row r="1412">
      <c r="A1412" s="1" t="s">
        <v>6348</v>
      </c>
      <c r="B1412" s="1">
        <v>-0.001149</v>
      </c>
      <c r="C1412" s="1">
        <v>0.003192</v>
      </c>
      <c r="D1412" s="1">
        <v>4.02E-4</v>
      </c>
    </row>
    <row r="1413">
      <c r="A1413" s="1" t="s">
        <v>6349</v>
      </c>
      <c r="B1413" s="1">
        <v>1.57E-4</v>
      </c>
      <c r="C1413" s="1">
        <v>-4.64E-4</v>
      </c>
      <c r="D1413" s="1">
        <v>-6.3E-5</v>
      </c>
    </row>
    <row r="1414">
      <c r="A1414" s="1" t="s">
        <v>6350</v>
      </c>
      <c r="B1414" s="1">
        <v>-0.002684</v>
      </c>
      <c r="C1414" s="1">
        <v>2.66E-4</v>
      </c>
      <c r="D1414" s="1">
        <v>0.00124</v>
      </c>
    </row>
    <row r="1415">
      <c r="A1415" s="1" t="s">
        <v>6351</v>
      </c>
      <c r="B1415" s="1">
        <v>-8.33E-4</v>
      </c>
      <c r="C1415" s="1">
        <v>-0.001344</v>
      </c>
      <c r="D1415" s="1">
        <v>-3.63E-4</v>
      </c>
    </row>
    <row r="1416">
      <c r="A1416" s="1" t="s">
        <v>6352</v>
      </c>
      <c r="B1416" s="1">
        <v>2.24E-4</v>
      </c>
      <c r="C1416" s="1">
        <v>6.31E-4</v>
      </c>
      <c r="D1416" s="1">
        <v>6.69E-4</v>
      </c>
    </row>
    <row r="1417">
      <c r="A1417" s="1" t="s">
        <v>6353</v>
      </c>
      <c r="B1417" s="1">
        <v>0.001377</v>
      </c>
      <c r="C1417" s="1">
        <v>7.89E-4</v>
      </c>
      <c r="D1417" s="1">
        <v>7.26E-4</v>
      </c>
    </row>
    <row r="1418">
      <c r="A1418" s="1" t="s">
        <v>6354</v>
      </c>
      <c r="B1418" s="1">
        <v>-0.001185</v>
      </c>
      <c r="C1418" s="1">
        <v>-0.00106</v>
      </c>
      <c r="D1418" s="1">
        <v>4.18E-4</v>
      </c>
    </row>
    <row r="1419">
      <c r="A1419" s="1" t="s">
        <v>6355</v>
      </c>
      <c r="B1419" s="1">
        <v>-0.001884</v>
      </c>
      <c r="C1419" s="1">
        <v>-0.001535</v>
      </c>
      <c r="D1419" s="1">
        <v>-7.28E-4</v>
      </c>
    </row>
    <row r="1420">
      <c r="A1420" s="1" t="s">
        <v>6356</v>
      </c>
      <c r="B1420" s="1">
        <v>0.001194</v>
      </c>
      <c r="C1420" s="1">
        <v>-6.2E-5</v>
      </c>
      <c r="D1420" s="1">
        <v>-7.05E-4</v>
      </c>
    </row>
    <row r="1421">
      <c r="A1421" s="1" t="s">
        <v>6357</v>
      </c>
      <c r="B1421" s="1">
        <v>-2.44E-4</v>
      </c>
      <c r="C1421" s="1">
        <v>-7.32E-4</v>
      </c>
      <c r="D1421" s="1">
        <v>0.002745</v>
      </c>
    </row>
    <row r="1422">
      <c r="A1422" s="1" t="s">
        <v>6358</v>
      </c>
      <c r="B1422" s="1">
        <v>0.001766</v>
      </c>
      <c r="C1422" s="1">
        <v>4.0E-4</v>
      </c>
      <c r="D1422" s="1">
        <v>4.24E-4</v>
      </c>
    </row>
    <row r="1423">
      <c r="A1423" s="1" t="s">
        <v>6359</v>
      </c>
      <c r="B1423" s="1">
        <v>-3.5E-5</v>
      </c>
      <c r="C1423" s="1">
        <v>-0.002737</v>
      </c>
      <c r="D1423" s="1">
        <v>-7.53E-4</v>
      </c>
    </row>
    <row r="1424">
      <c r="A1424" s="1" t="s">
        <v>6360</v>
      </c>
      <c r="B1424" s="1">
        <v>8.17E-4</v>
      </c>
      <c r="C1424" s="1">
        <v>-5.02E-4</v>
      </c>
      <c r="D1424" s="1">
        <v>-0.001892</v>
      </c>
    </row>
    <row r="1425">
      <c r="A1425" s="1" t="s">
        <v>6361</v>
      </c>
      <c r="B1425" s="1">
        <v>1.76E-4</v>
      </c>
      <c r="C1425" s="1">
        <v>-0.001495</v>
      </c>
      <c r="D1425" s="1">
        <v>0.002323</v>
      </c>
    </row>
    <row r="1426">
      <c r="A1426" s="1" t="s">
        <v>6362</v>
      </c>
      <c r="B1426" s="1">
        <v>-0.002206</v>
      </c>
      <c r="C1426" s="1">
        <v>5.59E-4</v>
      </c>
      <c r="D1426" s="1">
        <v>-6.12E-4</v>
      </c>
    </row>
    <row r="1427">
      <c r="A1427" s="1" t="s">
        <v>6363</v>
      </c>
      <c r="B1427" s="1">
        <v>3.14E-4</v>
      </c>
      <c r="C1427" s="1">
        <v>-3.52E-4</v>
      </c>
      <c r="D1427" s="1">
        <v>-0.001287</v>
      </c>
    </row>
    <row r="1428">
      <c r="A1428" s="1" t="s">
        <v>6364</v>
      </c>
      <c r="B1428" s="1">
        <v>3.0E-6</v>
      </c>
      <c r="C1428" s="1">
        <v>-0.002291</v>
      </c>
      <c r="D1428" s="1">
        <v>2.7E-5</v>
      </c>
    </row>
    <row r="1429">
      <c r="A1429" s="1" t="s">
        <v>6365</v>
      </c>
      <c r="B1429" s="1">
        <v>0.001815</v>
      </c>
      <c r="C1429" s="1">
        <v>-0.001092</v>
      </c>
      <c r="D1429" s="1">
        <v>-1.35E-4</v>
      </c>
    </row>
    <row r="1430">
      <c r="A1430" s="1" t="s">
        <v>6366</v>
      </c>
      <c r="B1430" s="1">
        <v>-2.12E-4</v>
      </c>
      <c r="C1430" s="1">
        <v>-1.05E-4</v>
      </c>
      <c r="D1430" s="1">
        <v>3.43E-4</v>
      </c>
    </row>
    <row r="1431">
      <c r="A1431" s="1" t="s">
        <v>6367</v>
      </c>
      <c r="B1431" s="1">
        <v>-0.001087</v>
      </c>
      <c r="C1431" s="1">
        <v>8.36E-4</v>
      </c>
      <c r="D1431" s="1">
        <v>0.002135</v>
      </c>
    </row>
    <row r="1432">
      <c r="A1432" s="1" t="s">
        <v>6368</v>
      </c>
      <c r="B1432" s="1">
        <v>-1.37E-4</v>
      </c>
      <c r="C1432" s="1">
        <v>7.53E-4</v>
      </c>
      <c r="D1432" s="1">
        <v>0.003848</v>
      </c>
    </row>
    <row r="1433">
      <c r="A1433" s="1" t="s">
        <v>6369</v>
      </c>
      <c r="B1433" s="1">
        <v>3.17E-4</v>
      </c>
      <c r="C1433" s="1">
        <v>2.07E-4</v>
      </c>
      <c r="D1433" s="1">
        <v>-7.99E-4</v>
      </c>
    </row>
    <row r="1434">
      <c r="A1434" s="1" t="s">
        <v>6370</v>
      </c>
      <c r="B1434" s="1">
        <v>-0.003165</v>
      </c>
      <c r="C1434" s="1">
        <v>-4.78E-4</v>
      </c>
      <c r="D1434" s="1">
        <v>-0.002196</v>
      </c>
    </row>
    <row r="1435">
      <c r="A1435" s="1" t="s">
        <v>6371</v>
      </c>
      <c r="B1435" s="1">
        <v>-6.2E-5</v>
      </c>
      <c r="C1435" s="1">
        <v>-0.001327</v>
      </c>
      <c r="D1435" s="1">
        <v>-3.86E-4</v>
      </c>
    </row>
    <row r="1436">
      <c r="A1436" s="1" t="s">
        <v>6372</v>
      </c>
      <c r="B1436" s="1">
        <v>0.001579</v>
      </c>
      <c r="C1436" s="1">
        <v>0.001166</v>
      </c>
      <c r="D1436" s="1">
        <v>0.00118</v>
      </c>
    </row>
    <row r="1437">
      <c r="A1437" s="1" t="s">
        <v>6373</v>
      </c>
      <c r="B1437" s="1">
        <v>4.5E-5</v>
      </c>
      <c r="C1437" s="1">
        <v>0.001467</v>
      </c>
      <c r="D1437" s="1">
        <v>2.85E-4</v>
      </c>
    </row>
    <row r="1438">
      <c r="A1438" s="1" t="s">
        <v>6374</v>
      </c>
      <c r="B1438" s="1">
        <v>1.51E-4</v>
      </c>
      <c r="C1438" s="1">
        <v>-4.16E-4</v>
      </c>
      <c r="D1438" s="1">
        <v>-8.39E-4</v>
      </c>
    </row>
    <row r="1439">
      <c r="A1439" s="1" t="s">
        <v>6375</v>
      </c>
      <c r="B1439" s="1">
        <v>0.001692</v>
      </c>
      <c r="C1439" s="1">
        <v>-2.98E-4</v>
      </c>
      <c r="D1439" s="1">
        <v>1.26E-4</v>
      </c>
    </row>
    <row r="1440">
      <c r="A1440" s="1" t="s">
        <v>6376</v>
      </c>
      <c r="B1440" s="1">
        <v>-0.001031</v>
      </c>
      <c r="C1440" s="1">
        <v>9.89E-4</v>
      </c>
      <c r="D1440" s="1">
        <v>0.001144</v>
      </c>
    </row>
    <row r="1441">
      <c r="A1441" s="1" t="s">
        <v>6377</v>
      </c>
      <c r="B1441" s="1">
        <v>0.002726</v>
      </c>
      <c r="C1441" s="1">
        <v>-2.23E-4</v>
      </c>
      <c r="D1441" s="1">
        <v>5.77E-4</v>
      </c>
    </row>
    <row r="1442">
      <c r="A1442" s="1" t="s">
        <v>6378</v>
      </c>
      <c r="B1442" s="1">
        <v>-0.001191</v>
      </c>
      <c r="C1442" s="1">
        <v>-5.6E-4</v>
      </c>
      <c r="D1442" s="1">
        <v>-1.17E-4</v>
      </c>
    </row>
    <row r="1443">
      <c r="A1443" s="1" t="s">
        <v>6379</v>
      </c>
      <c r="B1443" s="1">
        <v>-7.41E-4</v>
      </c>
      <c r="C1443" s="1">
        <v>-0.003219</v>
      </c>
      <c r="D1443" s="1">
        <v>2.16E-4</v>
      </c>
    </row>
    <row r="1444">
      <c r="A1444" s="1" t="s">
        <v>6380</v>
      </c>
      <c r="B1444" s="1">
        <v>-2.67E-4</v>
      </c>
      <c r="C1444" s="1">
        <v>2.18E-4</v>
      </c>
      <c r="D1444" s="1">
        <v>9.3E-5</v>
      </c>
    </row>
    <row r="1445">
      <c r="A1445" s="1" t="s">
        <v>6381</v>
      </c>
      <c r="B1445" s="1">
        <v>-5.47E-4</v>
      </c>
      <c r="C1445" s="1">
        <v>5.27E-4</v>
      </c>
      <c r="D1445" s="1">
        <v>0.001944</v>
      </c>
    </row>
    <row r="1446">
      <c r="A1446" s="1" t="s">
        <v>6382</v>
      </c>
      <c r="B1446" s="1">
        <v>5.99E-4</v>
      </c>
      <c r="C1446" s="1">
        <v>6.98E-4</v>
      </c>
      <c r="D1446" s="1">
        <v>-7.11E-4</v>
      </c>
    </row>
    <row r="1447">
      <c r="A1447" s="1" t="s">
        <v>6383</v>
      </c>
      <c r="B1447" s="1">
        <v>-0.001007</v>
      </c>
      <c r="C1447" s="1">
        <v>3.43E-4</v>
      </c>
      <c r="D1447" s="1">
        <v>8.3E-4</v>
      </c>
    </row>
    <row r="1448">
      <c r="A1448" s="1" t="s">
        <v>6384</v>
      </c>
      <c r="B1448" s="1">
        <v>-0.001211</v>
      </c>
      <c r="C1448" s="1">
        <v>-0.001916</v>
      </c>
      <c r="D1448" s="1">
        <v>3.57E-4</v>
      </c>
    </row>
    <row r="1449">
      <c r="A1449" s="1" t="s">
        <v>6385</v>
      </c>
      <c r="B1449" s="1">
        <v>0.001166</v>
      </c>
      <c r="C1449" s="1">
        <v>0.001412</v>
      </c>
      <c r="D1449" s="1">
        <v>-0.002443</v>
      </c>
    </row>
    <row r="1450">
      <c r="A1450" s="1" t="s">
        <v>6386</v>
      </c>
      <c r="B1450" s="1">
        <v>-8.15E-4</v>
      </c>
      <c r="C1450" s="1">
        <v>-0.002715</v>
      </c>
      <c r="D1450" s="1">
        <v>-0.001266</v>
      </c>
    </row>
    <row r="1451">
      <c r="A1451" s="1" t="s">
        <v>6387</v>
      </c>
      <c r="B1451" s="1">
        <v>-4.9E-4</v>
      </c>
      <c r="C1451" s="1">
        <v>-0.001214</v>
      </c>
      <c r="D1451" s="1">
        <v>-8.92E-4</v>
      </c>
    </row>
    <row r="1452">
      <c r="A1452" s="1" t="s">
        <v>6388</v>
      </c>
      <c r="B1452" s="1">
        <v>7.54E-4</v>
      </c>
      <c r="C1452" s="1">
        <v>0.001041</v>
      </c>
      <c r="D1452" s="1">
        <v>7.29E-4</v>
      </c>
    </row>
    <row r="1453">
      <c r="A1453" s="1" t="s">
        <v>6389</v>
      </c>
      <c r="B1453" s="1">
        <v>0.001688</v>
      </c>
      <c r="C1453" s="1">
        <v>8.64E-4</v>
      </c>
      <c r="D1453" s="1">
        <v>2.34E-4</v>
      </c>
    </row>
    <row r="1454">
      <c r="A1454" s="1" t="s">
        <v>6390</v>
      </c>
      <c r="B1454" s="1">
        <v>-0.001275</v>
      </c>
      <c r="C1454" s="1">
        <v>0.002351</v>
      </c>
      <c r="D1454" s="1">
        <v>4.3E-4</v>
      </c>
    </row>
    <row r="1455">
      <c r="A1455" s="1" t="s">
        <v>6391</v>
      </c>
      <c r="B1455" s="1">
        <v>-6.85E-4</v>
      </c>
      <c r="C1455" s="1">
        <v>-6.36E-4</v>
      </c>
      <c r="D1455" s="1">
        <v>-1.33E-4</v>
      </c>
    </row>
    <row r="1456">
      <c r="A1456" s="1" t="s">
        <v>6392</v>
      </c>
      <c r="B1456" s="1">
        <v>0.002777</v>
      </c>
      <c r="C1456" s="1">
        <v>7.4E-4</v>
      </c>
      <c r="D1456" s="1">
        <v>-6.68E-4</v>
      </c>
    </row>
    <row r="1457">
      <c r="A1457" s="1" t="s">
        <v>6393</v>
      </c>
      <c r="B1457" s="1">
        <v>0.002739</v>
      </c>
      <c r="C1457" s="1">
        <v>-9.0E-5</v>
      </c>
      <c r="D1457" s="1">
        <v>9.97E-4</v>
      </c>
    </row>
    <row r="1458">
      <c r="A1458" s="1" t="s">
        <v>6394</v>
      </c>
      <c r="B1458" s="1">
        <v>-9.5E-4</v>
      </c>
      <c r="C1458" s="1">
        <v>0.001093</v>
      </c>
      <c r="D1458" s="1">
        <v>-8.74E-4</v>
      </c>
    </row>
    <row r="1459">
      <c r="A1459" s="1" t="s">
        <v>6395</v>
      </c>
      <c r="B1459" s="1">
        <v>-3.42E-4</v>
      </c>
      <c r="C1459" s="1">
        <v>-0.001155</v>
      </c>
      <c r="D1459" s="1">
        <v>0.001124</v>
      </c>
    </row>
    <row r="1460">
      <c r="A1460" s="1" t="s">
        <v>6396</v>
      </c>
      <c r="B1460" s="1">
        <v>1.76E-4</v>
      </c>
      <c r="C1460" s="1">
        <v>0.001654</v>
      </c>
      <c r="D1460" s="1">
        <v>8.8E-4</v>
      </c>
    </row>
    <row r="1461">
      <c r="A1461" s="1" t="s">
        <v>6397</v>
      </c>
      <c r="B1461" s="1">
        <v>-7.04E-4</v>
      </c>
      <c r="C1461" s="1">
        <v>2.02E-4</v>
      </c>
      <c r="D1461" s="1">
        <v>-4.37E-4</v>
      </c>
    </row>
    <row r="1462">
      <c r="A1462" s="1" t="s">
        <v>6398</v>
      </c>
      <c r="B1462" s="1">
        <v>5.98E-4</v>
      </c>
      <c r="C1462" s="1">
        <v>-0.00249</v>
      </c>
      <c r="D1462" s="1">
        <v>-0.001007</v>
      </c>
    </row>
    <row r="1463">
      <c r="A1463" s="1" t="s">
        <v>6399</v>
      </c>
      <c r="B1463" s="1">
        <v>0.001451</v>
      </c>
      <c r="C1463" s="1">
        <v>-0.002557</v>
      </c>
      <c r="D1463" s="1">
        <v>3.8E-4</v>
      </c>
    </row>
    <row r="1464">
      <c r="A1464" s="1" t="s">
        <v>6400</v>
      </c>
      <c r="B1464" s="1">
        <v>-0.002405</v>
      </c>
      <c r="C1464" s="1">
        <v>-0.001254</v>
      </c>
      <c r="D1464" s="1">
        <v>-8.44E-4</v>
      </c>
    </row>
    <row r="1465">
      <c r="A1465" s="1" t="s">
        <v>6401</v>
      </c>
      <c r="B1465" s="1">
        <v>3.99E-4</v>
      </c>
      <c r="C1465" s="1">
        <v>0.00123</v>
      </c>
      <c r="D1465" s="1">
        <v>-5.91E-4</v>
      </c>
    </row>
    <row r="1466">
      <c r="A1466" s="1" t="s">
        <v>6402</v>
      </c>
      <c r="B1466" s="1">
        <v>0.002203</v>
      </c>
      <c r="C1466" s="1">
        <v>4.64E-4</v>
      </c>
      <c r="D1466" s="1">
        <v>-3.66E-4</v>
      </c>
    </row>
    <row r="1467">
      <c r="A1467" s="1" t="s">
        <v>6403</v>
      </c>
      <c r="B1467" s="1">
        <v>-4.34E-4</v>
      </c>
      <c r="C1467" s="1">
        <v>6.56E-4</v>
      </c>
      <c r="D1467" s="1">
        <v>-9.8E-5</v>
      </c>
    </row>
    <row r="1468">
      <c r="A1468" s="1" t="s">
        <v>6404</v>
      </c>
      <c r="B1468" s="1">
        <v>7.06E-4</v>
      </c>
      <c r="C1468" s="1">
        <v>3.56E-4</v>
      </c>
      <c r="D1468" s="1">
        <v>7.29E-4</v>
      </c>
    </row>
    <row r="1469">
      <c r="A1469" s="1" t="s">
        <v>6405</v>
      </c>
      <c r="B1469" s="1">
        <v>-8.28E-4</v>
      </c>
      <c r="C1469" s="1">
        <v>-0.001088</v>
      </c>
      <c r="D1469" s="1">
        <v>-0.001679</v>
      </c>
    </row>
    <row r="1470">
      <c r="A1470" s="1" t="s">
        <v>6406</v>
      </c>
      <c r="B1470" s="1">
        <v>3.9E-4</v>
      </c>
      <c r="C1470" s="1">
        <v>1.54E-4</v>
      </c>
      <c r="D1470" s="1">
        <v>-0.003897</v>
      </c>
    </row>
    <row r="1471">
      <c r="A1471" s="1" t="s">
        <v>6407</v>
      </c>
      <c r="B1471" s="1">
        <v>-7.33E-4</v>
      </c>
      <c r="C1471" s="1">
        <v>0.001522</v>
      </c>
      <c r="D1471" s="1">
        <v>-2.39E-4</v>
      </c>
    </row>
    <row r="1472">
      <c r="A1472" s="1" t="s">
        <v>6408</v>
      </c>
      <c r="B1472" s="1">
        <v>1.83E-4</v>
      </c>
      <c r="C1472" s="1">
        <v>-1.0E-5</v>
      </c>
      <c r="D1472" s="1">
        <v>-0.001804</v>
      </c>
    </row>
    <row r="1473">
      <c r="A1473" s="1" t="s">
        <v>6409</v>
      </c>
      <c r="B1473" s="1">
        <v>0.001267</v>
      </c>
      <c r="C1473" s="1">
        <v>-0.002961</v>
      </c>
      <c r="D1473" s="1">
        <v>-0.001618</v>
      </c>
    </row>
    <row r="1474">
      <c r="A1474" s="1" t="s">
        <v>6410</v>
      </c>
      <c r="B1474" s="1">
        <v>-1.32E-4</v>
      </c>
      <c r="C1474" s="1">
        <v>0.002653</v>
      </c>
      <c r="D1474" s="1">
        <v>3.4E-5</v>
      </c>
    </row>
    <row r="1475">
      <c r="A1475" s="1" t="s">
        <v>6411</v>
      </c>
      <c r="B1475" s="1">
        <v>-0.001976</v>
      </c>
      <c r="C1475" s="1">
        <v>7.54E-4</v>
      </c>
      <c r="D1475" s="1">
        <v>9.18E-4</v>
      </c>
    </row>
    <row r="1476">
      <c r="A1476" s="1" t="s">
        <v>6412</v>
      </c>
      <c r="B1476" s="1">
        <v>9.02E-4</v>
      </c>
      <c r="C1476" s="1">
        <v>1.79E-4</v>
      </c>
      <c r="D1476" s="1">
        <v>1.36E-4</v>
      </c>
    </row>
    <row r="1477">
      <c r="A1477" s="1" t="s">
        <v>6413</v>
      </c>
      <c r="B1477" s="1">
        <v>6.33E-4</v>
      </c>
      <c r="C1477" s="1">
        <v>-0.001845</v>
      </c>
      <c r="D1477" s="1">
        <v>-4.52E-4</v>
      </c>
    </row>
    <row r="1478">
      <c r="A1478" s="1" t="s">
        <v>6414</v>
      </c>
      <c r="B1478" s="1">
        <v>0.001381</v>
      </c>
      <c r="C1478" s="1">
        <v>6.97E-4</v>
      </c>
      <c r="D1478" s="1">
        <v>-0.001706</v>
      </c>
    </row>
    <row r="1479">
      <c r="A1479" s="1" t="s">
        <v>6415</v>
      </c>
      <c r="B1479" s="1">
        <v>-7.16E-4</v>
      </c>
      <c r="C1479" s="1">
        <v>-7.69E-4</v>
      </c>
      <c r="D1479" s="1">
        <v>2.08E-4</v>
      </c>
    </row>
    <row r="1480">
      <c r="A1480" s="1" t="s">
        <v>6416</v>
      </c>
      <c r="B1480" s="1">
        <v>-3.72E-4</v>
      </c>
      <c r="C1480" s="1">
        <v>7.7E-4</v>
      </c>
      <c r="D1480" s="1">
        <v>-0.001363</v>
      </c>
    </row>
    <row r="1481">
      <c r="A1481" s="1" t="s">
        <v>6417</v>
      </c>
      <c r="B1481" s="1">
        <v>-0.001121</v>
      </c>
      <c r="C1481" s="1">
        <v>0.004352</v>
      </c>
      <c r="D1481" s="1">
        <v>-0.001042</v>
      </c>
    </row>
    <row r="1482">
      <c r="A1482" s="1" t="s">
        <v>6418</v>
      </c>
      <c r="B1482" s="1">
        <v>-0.001368</v>
      </c>
      <c r="C1482" s="1">
        <v>0.001314</v>
      </c>
      <c r="D1482" s="1">
        <v>6.73E-4</v>
      </c>
    </row>
    <row r="1483">
      <c r="A1483" s="1" t="s">
        <v>6419</v>
      </c>
      <c r="B1483" s="1">
        <v>-0.001381</v>
      </c>
      <c r="C1483" s="1">
        <v>1.91E-4</v>
      </c>
      <c r="D1483" s="1">
        <v>-5.03E-4</v>
      </c>
    </row>
    <row r="1484">
      <c r="A1484" s="1" t="s">
        <v>6420</v>
      </c>
      <c r="B1484" s="1">
        <v>0.001715</v>
      </c>
      <c r="C1484" s="1">
        <v>-0.001501</v>
      </c>
      <c r="D1484" s="1">
        <v>0.001692</v>
      </c>
    </row>
    <row r="1485">
      <c r="A1485" s="1" t="s">
        <v>6421</v>
      </c>
      <c r="B1485" s="1">
        <v>5.39E-4</v>
      </c>
      <c r="C1485" s="1">
        <v>-9.55E-4</v>
      </c>
      <c r="D1485" s="1">
        <v>-9.57E-4</v>
      </c>
    </row>
    <row r="1486">
      <c r="A1486" s="1" t="s">
        <v>6422</v>
      </c>
      <c r="B1486" s="1">
        <v>3.74E-4</v>
      </c>
      <c r="C1486" s="1">
        <v>-1.4E-5</v>
      </c>
      <c r="D1486" s="1">
        <v>5.36E-4</v>
      </c>
    </row>
    <row r="1487">
      <c r="A1487" s="1" t="s">
        <v>6423</v>
      </c>
      <c r="B1487" s="1">
        <v>0.001317</v>
      </c>
      <c r="C1487" s="1">
        <v>-2.68E-4</v>
      </c>
      <c r="D1487" s="1">
        <v>-1.66E-4</v>
      </c>
    </row>
    <row r="1488">
      <c r="A1488" s="1" t="s">
        <v>6424</v>
      </c>
      <c r="B1488" s="1">
        <v>-1.25E-4</v>
      </c>
      <c r="C1488" s="1">
        <v>0.001286</v>
      </c>
      <c r="D1488" s="1">
        <v>0.002161</v>
      </c>
    </row>
    <row r="1489">
      <c r="A1489" s="1" t="s">
        <v>6425</v>
      </c>
      <c r="B1489" s="1">
        <v>0.001654</v>
      </c>
      <c r="C1489" s="1">
        <v>8.48E-4</v>
      </c>
      <c r="D1489" s="1">
        <v>-2.85E-4</v>
      </c>
    </row>
    <row r="1490">
      <c r="A1490" s="1" t="s">
        <v>6426</v>
      </c>
      <c r="B1490" s="1">
        <v>-1.22E-4</v>
      </c>
      <c r="C1490" s="1">
        <v>0.001423</v>
      </c>
      <c r="D1490" s="1">
        <v>0.001453</v>
      </c>
    </row>
    <row r="1491">
      <c r="A1491" s="1" t="s">
        <v>6427</v>
      </c>
      <c r="B1491" s="1">
        <v>-2.59E-4</v>
      </c>
      <c r="C1491" s="1">
        <v>2.43E-4</v>
      </c>
      <c r="D1491" s="1">
        <v>-0.002021</v>
      </c>
    </row>
    <row r="1492">
      <c r="A1492" s="1" t="s">
        <v>6428</v>
      </c>
      <c r="B1492" s="1">
        <v>0.001747</v>
      </c>
      <c r="C1492" s="1">
        <v>-0.001738</v>
      </c>
      <c r="D1492" s="1">
        <v>-0.002124</v>
      </c>
    </row>
    <row r="1493">
      <c r="A1493" s="1" t="s">
        <v>6429</v>
      </c>
      <c r="B1493" s="1">
        <v>9.32E-4</v>
      </c>
      <c r="C1493" s="1">
        <v>0.001086</v>
      </c>
      <c r="D1493" s="1">
        <v>-0.001029</v>
      </c>
    </row>
    <row r="1494">
      <c r="A1494" s="1" t="s">
        <v>6430</v>
      </c>
      <c r="B1494" s="1">
        <v>-8.3E-5</v>
      </c>
      <c r="C1494" s="1">
        <v>0.002217</v>
      </c>
      <c r="D1494" s="1">
        <v>-1.43E-4</v>
      </c>
    </row>
    <row r="1495">
      <c r="A1495" s="1" t="s">
        <v>6431</v>
      </c>
      <c r="B1495" s="1">
        <v>-9.09E-4</v>
      </c>
      <c r="C1495" s="1">
        <v>3.14E-4</v>
      </c>
      <c r="D1495" s="1">
        <v>-7.41E-4</v>
      </c>
    </row>
    <row r="1496">
      <c r="A1496" s="1" t="s">
        <v>6432</v>
      </c>
      <c r="B1496" s="1">
        <v>-8.08E-4</v>
      </c>
      <c r="C1496" s="1">
        <v>5.28E-4</v>
      </c>
      <c r="D1496" s="1">
        <v>-9.65E-4</v>
      </c>
    </row>
    <row r="1497">
      <c r="A1497" s="1" t="s">
        <v>6433</v>
      </c>
      <c r="B1497" s="1">
        <v>0.001292</v>
      </c>
      <c r="C1497" s="1">
        <v>-5.14E-4</v>
      </c>
      <c r="D1497" s="1">
        <v>-0.001427</v>
      </c>
    </row>
    <row r="1498">
      <c r="A1498" s="1" t="s">
        <v>6434</v>
      </c>
      <c r="B1498" s="1">
        <v>-0.001156</v>
      </c>
      <c r="C1498" s="1">
        <v>7.81E-4</v>
      </c>
      <c r="D1498" s="1">
        <v>0.002186</v>
      </c>
    </row>
    <row r="1499">
      <c r="A1499" s="1" t="s">
        <v>6435</v>
      </c>
      <c r="B1499" s="1">
        <v>4.49E-4</v>
      </c>
      <c r="C1499" s="1">
        <v>-0.001776</v>
      </c>
      <c r="D1499" s="1">
        <v>3.03E-4</v>
      </c>
    </row>
    <row r="1500">
      <c r="A1500" s="1" t="s">
        <v>6436</v>
      </c>
      <c r="B1500" s="1">
        <v>0.001166</v>
      </c>
      <c r="C1500" s="1">
        <v>1.23E-4</v>
      </c>
      <c r="D1500" s="1">
        <v>-0.001953</v>
      </c>
    </row>
    <row r="1501">
      <c r="A1501" s="1" t="s">
        <v>6437</v>
      </c>
      <c r="B1501" s="1">
        <v>-1.23E-4</v>
      </c>
      <c r="C1501" s="1">
        <v>0.001025</v>
      </c>
      <c r="D1501" s="1">
        <v>-6.79E-4</v>
      </c>
    </row>
    <row r="1502">
      <c r="A1502" s="1" t="s">
        <v>6438</v>
      </c>
      <c r="B1502" s="1">
        <v>-6.4E-5</v>
      </c>
      <c r="C1502" s="1">
        <v>-0.002762</v>
      </c>
      <c r="D1502" s="1">
        <v>4.68E-4</v>
      </c>
    </row>
    <row r="1503">
      <c r="A1503" s="1" t="s">
        <v>6439</v>
      </c>
      <c r="B1503" s="1">
        <v>-2.81E-4</v>
      </c>
      <c r="C1503" s="1">
        <v>-0.001124</v>
      </c>
      <c r="D1503" s="1">
        <v>-5.5E-5</v>
      </c>
    </row>
    <row r="1504">
      <c r="A1504" s="1" t="s">
        <v>6440</v>
      </c>
      <c r="B1504" s="1">
        <v>0.002253</v>
      </c>
      <c r="C1504" s="1">
        <v>0.001346</v>
      </c>
      <c r="D1504" s="1">
        <v>-5.7E-5</v>
      </c>
    </row>
    <row r="1505">
      <c r="A1505" s="1" t="s">
        <v>6441</v>
      </c>
      <c r="B1505" s="1">
        <v>7.45E-4</v>
      </c>
      <c r="C1505" s="1">
        <v>-0.001404</v>
      </c>
      <c r="D1505" s="1">
        <v>0.00123</v>
      </c>
    </row>
    <row r="1506">
      <c r="A1506" s="1" t="s">
        <v>6442</v>
      </c>
      <c r="B1506" s="1">
        <v>-0.001046</v>
      </c>
      <c r="C1506" s="1">
        <v>-5.82E-4</v>
      </c>
      <c r="D1506" s="1">
        <v>-0.001698</v>
      </c>
    </row>
    <row r="1507">
      <c r="A1507" s="1" t="s">
        <v>6443</v>
      </c>
      <c r="B1507" s="1">
        <v>0.001551</v>
      </c>
      <c r="C1507" s="1">
        <v>2.0E-6</v>
      </c>
      <c r="D1507" s="1">
        <v>3.72E-4</v>
      </c>
    </row>
    <row r="1508">
      <c r="A1508" s="1" t="s">
        <v>6444</v>
      </c>
      <c r="B1508" s="1">
        <v>-0.001058</v>
      </c>
      <c r="C1508" s="1">
        <v>0.001706</v>
      </c>
      <c r="D1508" s="1">
        <v>7.55E-4</v>
      </c>
    </row>
    <row r="1509">
      <c r="A1509" s="1" t="s">
        <v>6445</v>
      </c>
      <c r="B1509" s="1">
        <v>-0.001196</v>
      </c>
      <c r="C1509" s="1">
        <v>0.004457</v>
      </c>
      <c r="D1509" s="1">
        <v>-0.002454</v>
      </c>
    </row>
    <row r="1510">
      <c r="A1510" s="1" t="s">
        <v>6446</v>
      </c>
      <c r="B1510" s="1">
        <v>-4.79E-4</v>
      </c>
      <c r="C1510" s="1">
        <v>4.11E-4</v>
      </c>
      <c r="D1510" s="1">
        <v>-5.47E-4</v>
      </c>
    </row>
    <row r="1511">
      <c r="A1511" s="1" t="s">
        <v>6447</v>
      </c>
      <c r="B1511" s="1">
        <v>-0.00248</v>
      </c>
      <c r="C1511" s="1">
        <v>-2.32E-4</v>
      </c>
      <c r="D1511" s="1">
        <v>0.002215</v>
      </c>
    </row>
    <row r="1512">
      <c r="A1512" s="1" t="s">
        <v>6448</v>
      </c>
      <c r="B1512" s="1">
        <v>-7.1E-5</v>
      </c>
      <c r="C1512" s="1">
        <v>-1.84E-4</v>
      </c>
      <c r="D1512" s="1">
        <v>8.55E-4</v>
      </c>
    </row>
    <row r="1513">
      <c r="A1513" s="1" t="s">
        <v>6449</v>
      </c>
      <c r="B1513" s="1">
        <v>9.23E-4</v>
      </c>
      <c r="C1513" s="1">
        <v>5.31E-4</v>
      </c>
      <c r="D1513" s="1">
        <v>0.001292</v>
      </c>
    </row>
    <row r="1514">
      <c r="A1514" s="1" t="s">
        <v>6450</v>
      </c>
      <c r="B1514" s="1">
        <v>2.85E-4</v>
      </c>
      <c r="C1514" s="1">
        <v>9.8E-4</v>
      </c>
      <c r="D1514" s="1">
        <v>9.38E-4</v>
      </c>
    </row>
    <row r="1515">
      <c r="A1515" s="1" t="s">
        <v>6451</v>
      </c>
      <c r="B1515" s="1">
        <v>1.72E-4</v>
      </c>
      <c r="C1515" s="1">
        <v>0.002178</v>
      </c>
      <c r="D1515" s="1">
        <v>0.001828</v>
      </c>
    </row>
    <row r="1516">
      <c r="A1516" s="1" t="s">
        <v>6452</v>
      </c>
      <c r="B1516" s="1">
        <v>-0.001803</v>
      </c>
      <c r="C1516" s="1">
        <v>0.002271</v>
      </c>
      <c r="D1516" s="1">
        <v>4.57E-4</v>
      </c>
    </row>
    <row r="1517">
      <c r="A1517" s="1" t="s">
        <v>6453</v>
      </c>
      <c r="B1517" s="1">
        <v>-0.001321</v>
      </c>
      <c r="C1517" s="1">
        <v>-0.001181</v>
      </c>
      <c r="D1517" s="1">
        <v>-1.4E-4</v>
      </c>
    </row>
    <row r="1518">
      <c r="A1518" s="1" t="s">
        <v>6454</v>
      </c>
      <c r="B1518" s="1">
        <v>-0.001859</v>
      </c>
      <c r="C1518" s="1">
        <v>0.002859</v>
      </c>
      <c r="D1518" s="1">
        <v>-0.001174</v>
      </c>
    </row>
    <row r="1519">
      <c r="A1519" s="1" t="s">
        <v>6455</v>
      </c>
      <c r="B1519" s="1">
        <v>3.21E-4</v>
      </c>
      <c r="C1519" s="1">
        <v>0.001096</v>
      </c>
      <c r="D1519" s="1">
        <v>-5.3E-5</v>
      </c>
    </row>
    <row r="1520">
      <c r="A1520" s="1" t="s">
        <v>6456</v>
      </c>
      <c r="B1520" s="1">
        <v>0.00109</v>
      </c>
      <c r="C1520" s="1">
        <v>0.003644</v>
      </c>
      <c r="D1520" s="1">
        <v>-1.36E-4</v>
      </c>
    </row>
    <row r="1521">
      <c r="A1521" s="1" t="s">
        <v>6457</v>
      </c>
      <c r="B1521" s="1">
        <v>8.88E-4</v>
      </c>
      <c r="C1521" s="1">
        <v>-5.72E-4</v>
      </c>
      <c r="D1521" s="1">
        <v>-6.61E-4</v>
      </c>
    </row>
    <row r="1522">
      <c r="A1522" s="1" t="s">
        <v>6458</v>
      </c>
      <c r="B1522" s="1">
        <v>-2.13E-4</v>
      </c>
      <c r="C1522" s="1">
        <v>0.001286</v>
      </c>
      <c r="D1522" s="1">
        <v>0.001033</v>
      </c>
    </row>
    <row r="1523">
      <c r="A1523" s="1" t="s">
        <v>6459</v>
      </c>
      <c r="B1523" s="1">
        <v>0.001324</v>
      </c>
      <c r="C1523" s="1">
        <v>-5.44E-4</v>
      </c>
      <c r="D1523" s="1">
        <v>2.94E-4</v>
      </c>
    </row>
    <row r="1524">
      <c r="A1524" s="1" t="s">
        <v>6460</v>
      </c>
      <c r="B1524" s="1">
        <v>4.59E-4</v>
      </c>
      <c r="C1524" s="1">
        <v>0.001153</v>
      </c>
      <c r="D1524" s="1">
        <v>-0.001738</v>
      </c>
    </row>
    <row r="1525">
      <c r="A1525" s="1" t="s">
        <v>6461</v>
      </c>
      <c r="B1525" s="1">
        <v>-0.001609</v>
      </c>
      <c r="C1525" s="1">
        <v>-0.001324</v>
      </c>
      <c r="D1525" s="1">
        <v>0.001158</v>
      </c>
    </row>
    <row r="1526">
      <c r="A1526" s="1" t="s">
        <v>6462</v>
      </c>
      <c r="B1526" s="1">
        <v>-0.002178</v>
      </c>
      <c r="C1526" s="1">
        <v>-0.001595</v>
      </c>
      <c r="D1526" s="1">
        <v>0.002219</v>
      </c>
    </row>
    <row r="1527">
      <c r="A1527" s="1" t="s">
        <v>6463</v>
      </c>
      <c r="B1527" s="1">
        <v>0.001695</v>
      </c>
      <c r="C1527" s="1">
        <v>0.002133</v>
      </c>
      <c r="D1527" s="1">
        <v>-3.14E-4</v>
      </c>
    </row>
    <row r="1528">
      <c r="A1528" s="1" t="s">
        <v>6464</v>
      </c>
      <c r="B1528" s="1">
        <v>-6.57E-4</v>
      </c>
      <c r="C1528" s="1">
        <v>0.003763</v>
      </c>
      <c r="D1528" s="1">
        <v>-0.001276</v>
      </c>
    </row>
    <row r="1529">
      <c r="A1529" s="1" t="s">
        <v>6465</v>
      </c>
      <c r="B1529" s="1">
        <v>0.001549</v>
      </c>
      <c r="C1529" s="1">
        <v>0.001901</v>
      </c>
      <c r="D1529" s="1">
        <v>-5.0E-6</v>
      </c>
    </row>
    <row r="1530">
      <c r="A1530" s="1" t="s">
        <v>6466</v>
      </c>
      <c r="B1530" s="1">
        <v>2.08E-4</v>
      </c>
      <c r="C1530" s="1">
        <v>-0.002</v>
      </c>
      <c r="D1530" s="1">
        <v>-0.002673</v>
      </c>
    </row>
    <row r="1531">
      <c r="A1531" s="1" t="s">
        <v>6467</v>
      </c>
      <c r="B1531" s="1">
        <v>3.8E-5</v>
      </c>
      <c r="C1531" s="1">
        <v>7.65E-4</v>
      </c>
      <c r="D1531" s="1">
        <v>7.94E-4</v>
      </c>
    </row>
    <row r="1532">
      <c r="A1532" s="1" t="s">
        <v>6468</v>
      </c>
      <c r="B1532" s="1">
        <v>-2.09E-4</v>
      </c>
      <c r="C1532" s="1">
        <v>-5.97E-4</v>
      </c>
      <c r="D1532" s="1">
        <v>5.02E-4</v>
      </c>
    </row>
    <row r="1533">
      <c r="A1533" s="1" t="s">
        <v>6469</v>
      </c>
      <c r="B1533" s="1">
        <v>0.001113</v>
      </c>
      <c r="C1533" s="1">
        <v>4.79E-4</v>
      </c>
      <c r="D1533" s="1">
        <v>0.001601</v>
      </c>
    </row>
    <row r="1534">
      <c r="A1534" s="1" t="s">
        <v>6470</v>
      </c>
      <c r="B1534" s="1">
        <v>0.00125</v>
      </c>
      <c r="C1534" s="1">
        <v>-1.51E-4</v>
      </c>
      <c r="D1534" s="1">
        <v>0.001173</v>
      </c>
    </row>
    <row r="1535">
      <c r="A1535" s="1" t="s">
        <v>6471</v>
      </c>
      <c r="B1535" s="1">
        <v>6.32E-4</v>
      </c>
      <c r="C1535" s="1">
        <v>0.001339</v>
      </c>
      <c r="D1535" s="1">
        <v>0.002024</v>
      </c>
    </row>
    <row r="1536">
      <c r="A1536" s="1" t="s">
        <v>6472</v>
      </c>
      <c r="B1536" s="1">
        <v>-0.001782</v>
      </c>
      <c r="C1536" s="1">
        <v>-6.39E-4</v>
      </c>
      <c r="D1536" s="1">
        <v>0.001282</v>
      </c>
    </row>
    <row r="1537">
      <c r="A1537" s="1" t="s">
        <v>6473</v>
      </c>
      <c r="B1537" s="1">
        <v>5.92E-4</v>
      </c>
      <c r="C1537" s="1">
        <v>-0.001232</v>
      </c>
      <c r="D1537" s="1">
        <v>1.78E-4</v>
      </c>
    </row>
    <row r="1538">
      <c r="A1538" s="1" t="s">
        <v>6474</v>
      </c>
      <c r="B1538" s="1">
        <v>0.001366</v>
      </c>
      <c r="C1538" s="1">
        <v>2.06E-4</v>
      </c>
      <c r="D1538" s="1">
        <v>0.00119</v>
      </c>
    </row>
    <row r="1539">
      <c r="A1539" s="1" t="s">
        <v>6475</v>
      </c>
      <c r="B1539" s="1">
        <v>-0.00117</v>
      </c>
      <c r="C1539" s="1">
        <v>6.15E-4</v>
      </c>
      <c r="D1539" s="1">
        <v>0.00106</v>
      </c>
    </row>
    <row r="1540">
      <c r="A1540" s="1" t="s">
        <v>6476</v>
      </c>
      <c r="B1540" s="1">
        <v>0.00216</v>
      </c>
      <c r="C1540" s="1">
        <v>-0.001018</v>
      </c>
      <c r="D1540" s="1">
        <v>0.001242</v>
      </c>
    </row>
    <row r="1541">
      <c r="A1541" s="1" t="s">
        <v>6477</v>
      </c>
      <c r="B1541" s="1">
        <v>0.001381</v>
      </c>
      <c r="C1541" s="1">
        <v>0.003282</v>
      </c>
      <c r="D1541" s="1">
        <v>-8.3E-4</v>
      </c>
    </row>
    <row r="1542">
      <c r="A1542" s="1" t="s">
        <v>6478</v>
      </c>
      <c r="B1542" s="1">
        <v>-9.29E-4</v>
      </c>
      <c r="C1542" s="1">
        <v>1.44E-4</v>
      </c>
      <c r="D1542" s="1">
        <v>-1.02E-4</v>
      </c>
    </row>
    <row r="1543">
      <c r="A1543" s="1" t="s">
        <v>6479</v>
      </c>
      <c r="B1543" s="1">
        <v>-6.02E-4</v>
      </c>
      <c r="C1543" s="1">
        <v>4.6E-5</v>
      </c>
      <c r="D1543" s="1">
        <v>-3.89E-4</v>
      </c>
    </row>
    <row r="1544">
      <c r="A1544" s="1" t="s">
        <v>6480</v>
      </c>
      <c r="B1544" s="1">
        <v>8.01E-4</v>
      </c>
      <c r="C1544" s="1">
        <v>0.00105</v>
      </c>
      <c r="D1544" s="1">
        <v>0.002286</v>
      </c>
    </row>
    <row r="1545">
      <c r="A1545" s="1" t="s">
        <v>6481</v>
      </c>
      <c r="B1545" s="1">
        <v>-9.0E-5</v>
      </c>
      <c r="C1545" s="1">
        <v>-0.002215</v>
      </c>
      <c r="D1545" s="1">
        <v>0.00556</v>
      </c>
    </row>
    <row r="1546">
      <c r="A1546" s="1" t="s">
        <v>6482</v>
      </c>
      <c r="B1546" s="1">
        <v>-0.001232</v>
      </c>
      <c r="C1546" s="1">
        <v>-0.001332</v>
      </c>
      <c r="D1546" s="1">
        <v>0.001411</v>
      </c>
    </row>
    <row r="1547">
      <c r="A1547" s="1" t="s">
        <v>6483</v>
      </c>
      <c r="B1547" s="1">
        <v>-3.37E-4</v>
      </c>
      <c r="C1547" s="1">
        <v>0.002986</v>
      </c>
      <c r="D1547" s="1">
        <v>-0.00158</v>
      </c>
    </row>
    <row r="1548">
      <c r="A1548" s="1" t="s">
        <v>6484</v>
      </c>
      <c r="B1548" s="1">
        <v>0.001185</v>
      </c>
      <c r="C1548" s="1">
        <v>-0.001111</v>
      </c>
      <c r="D1548" s="1">
        <v>1.56E-4</v>
      </c>
    </row>
    <row r="1549">
      <c r="A1549" s="1" t="s">
        <v>6485</v>
      </c>
      <c r="B1549" s="1">
        <v>0.002018</v>
      </c>
      <c r="C1549" s="1">
        <v>-1.02E-4</v>
      </c>
      <c r="D1549" s="1">
        <v>-0.001442</v>
      </c>
    </row>
    <row r="1550">
      <c r="A1550" s="1" t="s">
        <v>6486</v>
      </c>
      <c r="B1550" s="1">
        <v>4.51E-4</v>
      </c>
      <c r="C1550" s="1">
        <v>-0.002193</v>
      </c>
      <c r="D1550" s="1">
        <v>-0.001653</v>
      </c>
    </row>
    <row r="1551">
      <c r="A1551" s="1" t="s">
        <v>6487</v>
      </c>
      <c r="B1551" s="1">
        <v>-0.001068</v>
      </c>
      <c r="C1551" s="1">
        <v>0.002168</v>
      </c>
      <c r="D1551" s="1">
        <v>0.002134</v>
      </c>
    </row>
    <row r="1552">
      <c r="A1552" s="1" t="s">
        <v>6488</v>
      </c>
      <c r="B1552" s="1">
        <v>-0.001168</v>
      </c>
      <c r="C1552" s="1">
        <v>-0.001319</v>
      </c>
      <c r="D1552" s="1">
        <v>9.22E-4</v>
      </c>
    </row>
    <row r="1553">
      <c r="A1553" s="1" t="s">
        <v>6489</v>
      </c>
      <c r="B1553" s="1">
        <v>-0.001471</v>
      </c>
      <c r="C1553" s="1">
        <v>5.5E-5</v>
      </c>
      <c r="D1553" s="1">
        <v>0.004394</v>
      </c>
    </row>
    <row r="1554">
      <c r="A1554" s="1" t="s">
        <v>6490</v>
      </c>
      <c r="B1554" s="1">
        <v>-5.59E-4</v>
      </c>
      <c r="C1554" s="1">
        <v>-0.003041</v>
      </c>
      <c r="D1554" s="1">
        <v>-3.86E-4</v>
      </c>
    </row>
    <row r="1555">
      <c r="A1555" s="1" t="s">
        <v>6491</v>
      </c>
      <c r="B1555" s="1">
        <v>-0.001634</v>
      </c>
      <c r="C1555" s="1">
        <v>-6.31E-4</v>
      </c>
      <c r="D1555" s="1">
        <v>0.002138</v>
      </c>
    </row>
    <row r="1556">
      <c r="A1556" s="1" t="s">
        <v>6492</v>
      </c>
      <c r="B1556" s="1">
        <v>-9.13E-4</v>
      </c>
      <c r="C1556" s="1">
        <v>2.44E-4</v>
      </c>
      <c r="D1556" s="1">
        <v>-0.001817</v>
      </c>
    </row>
    <row r="1557">
      <c r="A1557" s="1" t="s">
        <v>6493</v>
      </c>
      <c r="B1557" s="1">
        <v>-0.001171</v>
      </c>
      <c r="C1557" s="1">
        <v>-3.4E-5</v>
      </c>
      <c r="D1557" s="1">
        <v>-2.08E-4</v>
      </c>
    </row>
    <row r="1558">
      <c r="A1558" s="1" t="s">
        <v>6494</v>
      </c>
      <c r="B1558" s="1">
        <v>0.001189</v>
      </c>
      <c r="C1558" s="1">
        <v>-7.66E-4</v>
      </c>
      <c r="D1558" s="1">
        <v>-7.75E-4</v>
      </c>
    </row>
    <row r="1559">
      <c r="A1559" s="1" t="s">
        <v>6495</v>
      </c>
      <c r="B1559" s="1">
        <v>-1.64E-4</v>
      </c>
      <c r="C1559" s="1">
        <v>-8.2E-4</v>
      </c>
      <c r="D1559" s="1">
        <v>8.88E-4</v>
      </c>
    </row>
    <row r="1560">
      <c r="A1560" s="1" t="s">
        <v>6496</v>
      </c>
      <c r="B1560" s="1">
        <v>3.08E-4</v>
      </c>
      <c r="C1560" s="1">
        <v>3.2E-5</v>
      </c>
      <c r="D1560" s="1">
        <v>0.001072</v>
      </c>
    </row>
    <row r="1561">
      <c r="A1561" s="1" t="s">
        <v>6497</v>
      </c>
      <c r="B1561" s="1">
        <v>-0.001664</v>
      </c>
      <c r="C1561" s="1">
        <v>-0.001948</v>
      </c>
      <c r="D1561" s="1">
        <v>1.06E-4</v>
      </c>
    </row>
    <row r="1562">
      <c r="A1562" s="1" t="s">
        <v>6498</v>
      </c>
      <c r="B1562" s="1">
        <v>0.001162</v>
      </c>
      <c r="C1562" s="1">
        <v>8.13E-4</v>
      </c>
      <c r="D1562" s="1">
        <v>7.64E-4</v>
      </c>
    </row>
    <row r="1563">
      <c r="A1563" s="1" t="s">
        <v>6499</v>
      </c>
      <c r="B1563" s="1">
        <v>0.001022</v>
      </c>
      <c r="C1563" s="1">
        <v>0.001536</v>
      </c>
      <c r="D1563" s="1">
        <v>5.17E-4</v>
      </c>
    </row>
    <row r="1564">
      <c r="A1564" s="1" t="s">
        <v>6500</v>
      </c>
      <c r="B1564" s="1">
        <v>-0.002147</v>
      </c>
      <c r="C1564" s="1">
        <v>-0.003029</v>
      </c>
      <c r="D1564" s="1">
        <v>0.001069</v>
      </c>
    </row>
    <row r="1565">
      <c r="A1565" s="1" t="s">
        <v>6501</v>
      </c>
      <c r="B1565" s="1">
        <v>-0.002143</v>
      </c>
      <c r="C1565" s="1">
        <v>-0.001381</v>
      </c>
      <c r="D1565" s="1">
        <v>8.25E-4</v>
      </c>
    </row>
    <row r="1566">
      <c r="A1566" s="1" t="s">
        <v>6502</v>
      </c>
      <c r="B1566" s="1">
        <v>7.33E-4</v>
      </c>
      <c r="C1566" s="1">
        <v>-0.001754</v>
      </c>
      <c r="D1566" s="1">
        <v>-9.46E-4</v>
      </c>
    </row>
    <row r="1567">
      <c r="A1567" s="1" t="s">
        <v>6503</v>
      </c>
      <c r="B1567" s="1">
        <v>-0.003437</v>
      </c>
      <c r="C1567" s="1">
        <v>2.3E-5</v>
      </c>
      <c r="D1567" s="1">
        <v>-0.001136</v>
      </c>
    </row>
    <row r="1568">
      <c r="A1568" s="1" t="s">
        <v>6504</v>
      </c>
      <c r="B1568" s="1">
        <v>0.002853</v>
      </c>
      <c r="C1568" s="1">
        <v>-2.69E-4</v>
      </c>
      <c r="D1568" s="1">
        <v>-6.49E-4</v>
      </c>
    </row>
    <row r="1569">
      <c r="A1569" s="1" t="s">
        <v>6505</v>
      </c>
      <c r="B1569" s="1">
        <v>-0.001651</v>
      </c>
      <c r="C1569" s="1">
        <v>-0.001125</v>
      </c>
      <c r="D1569" s="1">
        <v>4.2E-4</v>
      </c>
    </row>
    <row r="1570">
      <c r="A1570" s="1" t="s">
        <v>6506</v>
      </c>
      <c r="B1570" s="1">
        <v>-1.0E-6</v>
      </c>
      <c r="C1570" s="1">
        <v>-7.13E-4</v>
      </c>
      <c r="D1570" s="1">
        <v>-0.001231</v>
      </c>
    </row>
    <row r="1571">
      <c r="A1571" s="1" t="s">
        <v>6507</v>
      </c>
      <c r="B1571" s="1">
        <v>-6.6E-5</v>
      </c>
      <c r="C1571" s="1">
        <v>-0.001505</v>
      </c>
      <c r="D1571" s="1">
        <v>-6.6E-5</v>
      </c>
    </row>
    <row r="1572">
      <c r="A1572" s="1" t="s">
        <v>6508</v>
      </c>
      <c r="B1572" s="1">
        <v>-0.002359</v>
      </c>
      <c r="C1572" s="1">
        <v>-3.17E-4</v>
      </c>
      <c r="D1572" s="1">
        <v>6.86E-4</v>
      </c>
    </row>
    <row r="1573">
      <c r="A1573" s="1" t="s">
        <v>6509</v>
      </c>
      <c r="B1573" s="1">
        <v>4.1E-5</v>
      </c>
      <c r="C1573" s="1">
        <v>0.001347</v>
      </c>
      <c r="D1573" s="1">
        <v>6.13E-4</v>
      </c>
    </row>
    <row r="1574">
      <c r="A1574" s="1" t="s">
        <v>6510</v>
      </c>
      <c r="B1574" s="1">
        <v>-1.4E-5</v>
      </c>
      <c r="C1574" s="1">
        <v>1.58E-4</v>
      </c>
      <c r="D1574" s="1">
        <v>0.004118</v>
      </c>
    </row>
    <row r="1575">
      <c r="A1575" s="1" t="s">
        <v>6511</v>
      </c>
      <c r="B1575" s="1">
        <v>-2.66E-4</v>
      </c>
      <c r="C1575" s="1">
        <v>-1.17E-4</v>
      </c>
      <c r="D1575" s="1">
        <v>3.28E-4</v>
      </c>
    </row>
    <row r="1576">
      <c r="A1576" s="1" t="s">
        <v>6512</v>
      </c>
      <c r="B1576" s="1">
        <v>0.001183</v>
      </c>
      <c r="C1576" s="1">
        <v>0.001027</v>
      </c>
      <c r="D1576" s="1">
        <v>0.001686</v>
      </c>
    </row>
    <row r="1577">
      <c r="A1577" s="1" t="s">
        <v>6513</v>
      </c>
      <c r="B1577" s="1">
        <v>0.00216</v>
      </c>
      <c r="C1577" s="1">
        <v>-0.001988</v>
      </c>
      <c r="D1577" s="1">
        <v>4.03E-4</v>
      </c>
    </row>
    <row r="1578">
      <c r="A1578" s="1" t="s">
        <v>6514</v>
      </c>
      <c r="B1578" s="1">
        <v>9.35E-4</v>
      </c>
      <c r="C1578" s="1">
        <v>-0.001671</v>
      </c>
      <c r="D1578" s="1">
        <v>0.001545</v>
      </c>
    </row>
    <row r="1579">
      <c r="A1579" s="1" t="s">
        <v>6515</v>
      </c>
      <c r="B1579" s="1">
        <v>-9.62E-4</v>
      </c>
      <c r="C1579" s="1">
        <v>-0.00183</v>
      </c>
      <c r="D1579" s="1">
        <v>3.21E-4</v>
      </c>
    </row>
    <row r="1580">
      <c r="A1580" s="1" t="s">
        <v>6516</v>
      </c>
      <c r="B1580" s="1">
        <v>-0.001458</v>
      </c>
      <c r="C1580" s="1">
        <v>-9.35E-4</v>
      </c>
      <c r="D1580" s="1">
        <v>6.8E-4</v>
      </c>
    </row>
    <row r="1581">
      <c r="A1581" s="1" t="s">
        <v>6517</v>
      </c>
      <c r="B1581" s="1">
        <v>6.0E-6</v>
      </c>
      <c r="C1581" s="1">
        <v>3.31E-4</v>
      </c>
      <c r="D1581" s="1">
        <v>2.17E-4</v>
      </c>
    </row>
    <row r="1582">
      <c r="A1582" s="1" t="s">
        <v>6518</v>
      </c>
      <c r="B1582" s="1">
        <v>-0.001201</v>
      </c>
      <c r="C1582" s="1">
        <v>-6.07E-4</v>
      </c>
      <c r="D1582" s="1">
        <v>8.77E-4</v>
      </c>
    </row>
    <row r="1583">
      <c r="A1583" s="1" t="s">
        <v>6519</v>
      </c>
      <c r="B1583" s="1">
        <v>0.001395</v>
      </c>
      <c r="C1583" s="1">
        <v>-9.59E-4</v>
      </c>
      <c r="D1583" s="1">
        <v>0.001165</v>
      </c>
    </row>
    <row r="1584">
      <c r="A1584" s="1" t="s">
        <v>6520</v>
      </c>
      <c r="B1584" s="1">
        <v>-7.04E-4</v>
      </c>
      <c r="C1584" s="1">
        <v>-3.74E-4</v>
      </c>
      <c r="D1584" s="1">
        <v>-0.001841</v>
      </c>
    </row>
    <row r="1585">
      <c r="A1585" s="1" t="s">
        <v>6521</v>
      </c>
      <c r="B1585" s="1">
        <v>0.001765</v>
      </c>
      <c r="C1585" s="1">
        <v>3.59E-4</v>
      </c>
      <c r="D1585" s="1">
        <v>-0.003432</v>
      </c>
    </row>
    <row r="1586">
      <c r="A1586" s="1" t="s">
        <v>6522</v>
      </c>
      <c r="B1586" s="1">
        <v>-1.0E-6</v>
      </c>
      <c r="C1586" s="1">
        <v>-6.9E-5</v>
      </c>
      <c r="D1586" s="1">
        <v>1.95E-4</v>
      </c>
    </row>
    <row r="1587">
      <c r="A1587" s="1" t="s">
        <v>6523</v>
      </c>
      <c r="B1587" s="1">
        <v>-0.001039</v>
      </c>
      <c r="C1587" s="1">
        <v>6.39E-4</v>
      </c>
      <c r="D1587" s="1">
        <v>2.09E-4</v>
      </c>
    </row>
    <row r="1588">
      <c r="A1588" s="1" t="s">
        <v>6524</v>
      </c>
      <c r="B1588" s="1">
        <v>-9.97E-4</v>
      </c>
      <c r="C1588" s="1">
        <v>-6.01E-4</v>
      </c>
      <c r="D1588" s="1">
        <v>9.6E-5</v>
      </c>
    </row>
    <row r="1589">
      <c r="A1589" s="1" t="s">
        <v>6525</v>
      </c>
      <c r="B1589" s="1">
        <v>-3.66E-4</v>
      </c>
      <c r="C1589" s="1">
        <v>-0.001504</v>
      </c>
      <c r="D1589" s="1">
        <v>-1.02E-4</v>
      </c>
    </row>
    <row r="1590">
      <c r="A1590" s="1" t="s">
        <v>6526</v>
      </c>
      <c r="B1590" s="1">
        <v>-0.001557</v>
      </c>
      <c r="C1590" s="1">
        <v>-7.53E-4</v>
      </c>
      <c r="D1590" s="1">
        <v>-4.83E-4</v>
      </c>
    </row>
    <row r="1591">
      <c r="A1591" s="1" t="s">
        <v>6527</v>
      </c>
      <c r="B1591" s="1">
        <v>-0.00145</v>
      </c>
      <c r="C1591" s="1">
        <v>0.001463</v>
      </c>
      <c r="D1591" s="1">
        <v>0.001281</v>
      </c>
    </row>
    <row r="1592">
      <c r="A1592" s="1" t="s">
        <v>6528</v>
      </c>
      <c r="B1592" s="1">
        <v>0.001591</v>
      </c>
      <c r="C1592" s="1">
        <v>1.01E-4</v>
      </c>
      <c r="D1592" s="1">
        <v>5.65E-4</v>
      </c>
    </row>
    <row r="1593">
      <c r="A1593" s="1" t="s">
        <v>6529</v>
      </c>
      <c r="B1593" s="1">
        <v>-0.001593</v>
      </c>
      <c r="C1593" s="1">
        <v>3.41E-4</v>
      </c>
      <c r="D1593" s="1">
        <v>-0.001774</v>
      </c>
    </row>
    <row r="1594">
      <c r="A1594" s="1" t="s">
        <v>6530</v>
      </c>
      <c r="B1594" s="1">
        <v>4.03E-4</v>
      </c>
      <c r="C1594" s="1">
        <v>-0.003477</v>
      </c>
      <c r="D1594" s="1">
        <v>8.39E-4</v>
      </c>
    </row>
    <row r="1595">
      <c r="A1595" s="1" t="s">
        <v>6531</v>
      </c>
      <c r="B1595" s="1">
        <v>5.57E-4</v>
      </c>
      <c r="C1595" s="1">
        <v>-8.68E-4</v>
      </c>
      <c r="D1595" s="1">
        <v>-0.002579</v>
      </c>
    </row>
    <row r="1596">
      <c r="A1596" s="1" t="s">
        <v>6532</v>
      </c>
      <c r="B1596" s="1">
        <v>-9.5E-5</v>
      </c>
      <c r="C1596" s="1">
        <v>-2.3E-5</v>
      </c>
      <c r="D1596" s="1">
        <v>-3.89E-4</v>
      </c>
    </row>
    <row r="1597">
      <c r="A1597" s="1" t="s">
        <v>6533</v>
      </c>
      <c r="B1597" s="1">
        <v>-0.002128</v>
      </c>
      <c r="C1597" s="1">
        <v>0.001886</v>
      </c>
      <c r="D1597" s="1">
        <v>4.77E-4</v>
      </c>
    </row>
    <row r="1598">
      <c r="A1598" s="1" t="s">
        <v>6534</v>
      </c>
      <c r="B1598" s="1">
        <v>-0.001419</v>
      </c>
      <c r="C1598" s="1">
        <v>-2.67E-4</v>
      </c>
      <c r="D1598" s="1">
        <v>0.001865</v>
      </c>
    </row>
    <row r="1599">
      <c r="A1599" s="1" t="s">
        <v>6535</v>
      </c>
      <c r="B1599" s="1">
        <v>-7.37E-4</v>
      </c>
      <c r="C1599" s="1">
        <v>-0.001764</v>
      </c>
      <c r="D1599" s="1">
        <v>0.001287</v>
      </c>
    </row>
    <row r="1600">
      <c r="A1600" s="1" t="s">
        <v>6536</v>
      </c>
      <c r="B1600" s="1">
        <v>-0.001261</v>
      </c>
      <c r="C1600" s="1">
        <v>-0.001898</v>
      </c>
      <c r="D1600" s="1">
        <v>-0.001516</v>
      </c>
    </row>
    <row r="1601">
      <c r="A1601" s="1" t="s">
        <v>6537</v>
      </c>
      <c r="B1601" s="1">
        <v>-0.004098</v>
      </c>
      <c r="C1601" s="1">
        <v>5.79E-4</v>
      </c>
      <c r="D1601" s="1">
        <v>0.002493</v>
      </c>
    </row>
    <row r="1602">
      <c r="A1602" s="1" t="s">
        <v>6538</v>
      </c>
      <c r="B1602" s="1">
        <v>-8.23E-4</v>
      </c>
      <c r="C1602" s="1">
        <v>0.001013</v>
      </c>
      <c r="D1602" s="1">
        <v>-6.51E-4</v>
      </c>
    </row>
    <row r="1603">
      <c r="A1603" s="1" t="s">
        <v>6539</v>
      </c>
      <c r="B1603" s="1">
        <v>-0.001227</v>
      </c>
      <c r="C1603" s="1">
        <v>-4.55E-4</v>
      </c>
      <c r="D1603" s="1">
        <v>-5.85E-4</v>
      </c>
    </row>
    <row r="1604">
      <c r="A1604" s="1" t="s">
        <v>6540</v>
      </c>
      <c r="B1604" s="1">
        <v>1.01E-4</v>
      </c>
      <c r="C1604" s="1">
        <v>-0.002031</v>
      </c>
      <c r="D1604" s="1">
        <v>-8.81E-4</v>
      </c>
    </row>
    <row r="1605">
      <c r="A1605" s="1" t="s">
        <v>6541</v>
      </c>
      <c r="B1605" s="1">
        <v>0.001053</v>
      </c>
      <c r="C1605" s="1">
        <v>-0.00139</v>
      </c>
      <c r="D1605" s="1">
        <v>-0.001653</v>
      </c>
    </row>
    <row r="1606">
      <c r="A1606" s="1" t="s">
        <v>6542</v>
      </c>
      <c r="B1606" s="1">
        <v>0.001594</v>
      </c>
      <c r="C1606" s="1">
        <v>-6.32E-4</v>
      </c>
      <c r="D1606" s="1">
        <v>8.7E-5</v>
      </c>
    </row>
    <row r="1607">
      <c r="A1607" s="1" t="s">
        <v>6543</v>
      </c>
      <c r="B1607" s="1">
        <v>-0.002432</v>
      </c>
      <c r="C1607" s="1">
        <v>7.59E-4</v>
      </c>
      <c r="D1607" s="1">
        <v>-6.95E-4</v>
      </c>
    </row>
    <row r="1608">
      <c r="A1608" s="1" t="s">
        <v>6544</v>
      </c>
      <c r="B1608" s="1">
        <v>-8.17E-4</v>
      </c>
      <c r="C1608" s="1">
        <v>-7.4E-5</v>
      </c>
      <c r="D1608" s="1">
        <v>9.64E-4</v>
      </c>
    </row>
    <row r="1609">
      <c r="A1609" s="1" t="s">
        <v>6545</v>
      </c>
      <c r="B1609" s="1">
        <v>-0.003315</v>
      </c>
      <c r="C1609" s="1">
        <v>-0.001693</v>
      </c>
      <c r="D1609" s="1">
        <v>-4.03E-4</v>
      </c>
    </row>
    <row r="1610">
      <c r="A1610" s="1" t="s">
        <v>6546</v>
      </c>
      <c r="B1610" s="1">
        <v>-0.004308</v>
      </c>
      <c r="C1610" s="1">
        <v>7.53E-4</v>
      </c>
      <c r="D1610" s="1">
        <v>5.11E-4</v>
      </c>
    </row>
    <row r="1611">
      <c r="A1611" s="1" t="s">
        <v>6547</v>
      </c>
      <c r="B1611" s="1">
        <v>-5.35E-4</v>
      </c>
      <c r="C1611" s="1">
        <v>8.69E-4</v>
      </c>
      <c r="D1611" s="1">
        <v>0.001433</v>
      </c>
    </row>
    <row r="1612">
      <c r="A1612" s="1" t="s">
        <v>6548</v>
      </c>
      <c r="B1612" s="1">
        <v>8.62E-4</v>
      </c>
      <c r="C1612" s="1">
        <v>-0.00265</v>
      </c>
      <c r="D1612" s="1">
        <v>-5.58E-4</v>
      </c>
    </row>
    <row r="1613">
      <c r="A1613" s="1" t="s">
        <v>6549</v>
      </c>
      <c r="B1613" s="1">
        <v>0.001638</v>
      </c>
      <c r="C1613" s="1">
        <v>-5.2E-5</v>
      </c>
      <c r="D1613" s="1">
        <v>1.29E-4</v>
      </c>
    </row>
    <row r="1614">
      <c r="A1614" s="1" t="s">
        <v>6550</v>
      </c>
      <c r="B1614" s="1">
        <v>-9.99E-4</v>
      </c>
      <c r="C1614" s="1">
        <v>0.002604</v>
      </c>
      <c r="D1614" s="1">
        <v>-2.0E-4</v>
      </c>
    </row>
    <row r="1615">
      <c r="A1615" s="1" t="s">
        <v>6551</v>
      </c>
      <c r="B1615" s="1">
        <v>0.001196</v>
      </c>
      <c r="C1615" s="1">
        <v>-3.2E-5</v>
      </c>
      <c r="D1615" s="1">
        <v>-1.49E-4</v>
      </c>
    </row>
    <row r="1616">
      <c r="A1616" s="1" t="s">
        <v>6552</v>
      </c>
      <c r="B1616" s="1">
        <v>-4.65E-4</v>
      </c>
      <c r="C1616" s="1">
        <v>-9.77E-4</v>
      </c>
      <c r="D1616" s="1">
        <v>0.001941</v>
      </c>
    </row>
    <row r="1617">
      <c r="A1617" s="1" t="s">
        <v>6553</v>
      </c>
      <c r="B1617" s="1">
        <v>-2.47E-4</v>
      </c>
      <c r="C1617" s="1">
        <v>7.46E-4</v>
      </c>
      <c r="D1617" s="1">
        <v>-0.001252</v>
      </c>
    </row>
    <row r="1618">
      <c r="A1618" s="1" t="s">
        <v>6554</v>
      </c>
      <c r="B1618" s="1">
        <v>4.55E-4</v>
      </c>
      <c r="C1618" s="1">
        <v>-3.46E-4</v>
      </c>
      <c r="D1618" s="1">
        <v>8.39E-4</v>
      </c>
    </row>
    <row r="1619">
      <c r="A1619" s="1" t="s">
        <v>6555</v>
      </c>
      <c r="B1619" s="1">
        <v>1.31E-4</v>
      </c>
      <c r="C1619" s="1">
        <v>0.001556</v>
      </c>
      <c r="D1619" s="1">
        <v>-4.92E-4</v>
      </c>
    </row>
    <row r="1620">
      <c r="A1620" s="1" t="s">
        <v>6556</v>
      </c>
      <c r="B1620" s="1">
        <v>7.85E-4</v>
      </c>
      <c r="C1620" s="1">
        <v>4.55E-4</v>
      </c>
      <c r="D1620" s="1">
        <v>0.001349</v>
      </c>
    </row>
    <row r="1621">
      <c r="A1621" s="1" t="s">
        <v>6557</v>
      </c>
      <c r="B1621" s="1">
        <v>-8.63E-4</v>
      </c>
      <c r="C1621" s="1">
        <v>-0.001344</v>
      </c>
      <c r="D1621" s="1">
        <v>-0.003557</v>
      </c>
    </row>
    <row r="1622">
      <c r="A1622" s="1" t="s">
        <v>6558</v>
      </c>
      <c r="B1622" s="1">
        <v>0.001396</v>
      </c>
      <c r="C1622" s="1">
        <v>-7.96E-4</v>
      </c>
      <c r="D1622" s="1">
        <v>-0.00187</v>
      </c>
    </row>
    <row r="1623">
      <c r="A1623" s="1" t="s">
        <v>6559</v>
      </c>
      <c r="B1623" s="1">
        <v>-1.0E-6</v>
      </c>
      <c r="C1623" s="1">
        <v>-0.00142</v>
      </c>
      <c r="D1623" s="1">
        <v>-0.001402</v>
      </c>
    </row>
    <row r="1624">
      <c r="A1624" s="1" t="s">
        <v>6560</v>
      </c>
      <c r="B1624" s="1">
        <v>7.88E-4</v>
      </c>
      <c r="C1624" s="1">
        <v>-0.002872</v>
      </c>
      <c r="D1624" s="1">
        <v>-0.00124</v>
      </c>
    </row>
    <row r="1625">
      <c r="A1625" s="1" t="s">
        <v>6561</v>
      </c>
      <c r="B1625" s="1">
        <v>0.001386</v>
      </c>
      <c r="C1625" s="1">
        <v>-1.69E-4</v>
      </c>
      <c r="D1625" s="1">
        <v>-6.61E-4</v>
      </c>
    </row>
    <row r="1626">
      <c r="A1626" s="1" t="s">
        <v>6562</v>
      </c>
      <c r="B1626" s="1">
        <v>6.73E-4</v>
      </c>
      <c r="C1626" s="1">
        <v>0.002005</v>
      </c>
      <c r="D1626" s="1">
        <v>4.44E-4</v>
      </c>
    </row>
    <row r="1627">
      <c r="A1627" s="1" t="s">
        <v>6563</v>
      </c>
      <c r="B1627" s="1">
        <v>-9.0E-5</v>
      </c>
      <c r="C1627" s="1">
        <v>-1.95E-4</v>
      </c>
      <c r="D1627" s="1">
        <v>5.54E-4</v>
      </c>
    </row>
    <row r="1628">
      <c r="A1628" s="1" t="s">
        <v>6564</v>
      </c>
      <c r="B1628" s="1">
        <v>7.7E-5</v>
      </c>
      <c r="C1628" s="1">
        <v>-3.77E-4</v>
      </c>
      <c r="D1628" s="1">
        <v>0.001058</v>
      </c>
    </row>
    <row r="1629">
      <c r="A1629" s="1" t="s">
        <v>6565</v>
      </c>
      <c r="B1629" s="1">
        <v>-1.03E-4</v>
      </c>
      <c r="C1629" s="1">
        <v>4.87E-4</v>
      </c>
      <c r="D1629" s="1">
        <v>0.002125</v>
      </c>
    </row>
    <row r="1630">
      <c r="A1630" s="1" t="s">
        <v>6566</v>
      </c>
      <c r="B1630" s="1">
        <v>0.001065</v>
      </c>
      <c r="C1630" s="1">
        <v>0.00378</v>
      </c>
      <c r="D1630" s="1">
        <v>-3.99E-4</v>
      </c>
    </row>
    <row r="1631">
      <c r="A1631" s="1" t="s">
        <v>6567</v>
      </c>
      <c r="B1631" s="1">
        <v>-0.001369</v>
      </c>
      <c r="C1631" s="1">
        <v>-4.07E-4</v>
      </c>
      <c r="D1631" s="1">
        <v>0.001541</v>
      </c>
    </row>
    <row r="1632">
      <c r="A1632" s="1" t="s">
        <v>6568</v>
      </c>
      <c r="B1632" s="1">
        <v>-6.45E-4</v>
      </c>
      <c r="C1632" s="1">
        <v>9.64E-4</v>
      </c>
      <c r="D1632" s="1">
        <v>2.4E-5</v>
      </c>
    </row>
    <row r="1633">
      <c r="A1633" s="1" t="s">
        <v>6569</v>
      </c>
      <c r="B1633" s="1">
        <v>8.54E-4</v>
      </c>
      <c r="C1633" s="1">
        <v>6.69E-4</v>
      </c>
      <c r="D1633" s="1">
        <v>4.44E-4</v>
      </c>
    </row>
    <row r="1634">
      <c r="A1634" s="1" t="s">
        <v>6570</v>
      </c>
      <c r="B1634" s="1">
        <v>-3.3E-4</v>
      </c>
      <c r="C1634" s="1">
        <v>8.56E-4</v>
      </c>
      <c r="D1634" s="1">
        <v>-5.65E-4</v>
      </c>
    </row>
    <row r="1635">
      <c r="A1635" s="1" t="s">
        <v>6571</v>
      </c>
      <c r="B1635" s="1">
        <v>-0.001166</v>
      </c>
      <c r="C1635" s="1">
        <v>0.002912</v>
      </c>
      <c r="D1635" s="1">
        <v>0.002132</v>
      </c>
    </row>
    <row r="1636">
      <c r="A1636" s="1" t="s">
        <v>6572</v>
      </c>
      <c r="B1636" s="1">
        <v>8.6E-5</v>
      </c>
      <c r="C1636" s="1">
        <v>4.74E-4</v>
      </c>
      <c r="D1636" s="1">
        <v>0.00237</v>
      </c>
    </row>
    <row r="1637">
      <c r="A1637" s="1" t="s">
        <v>6573</v>
      </c>
      <c r="B1637" s="1">
        <v>0.001622</v>
      </c>
      <c r="C1637" s="1">
        <v>-0.001202</v>
      </c>
      <c r="D1637" s="1">
        <v>-1.43E-4</v>
      </c>
    </row>
    <row r="1638">
      <c r="A1638" s="1" t="s">
        <v>6574</v>
      </c>
      <c r="B1638" s="1">
        <v>-0.001564</v>
      </c>
      <c r="C1638" s="1">
        <v>-0.001363</v>
      </c>
      <c r="D1638" s="1">
        <v>0.002078</v>
      </c>
    </row>
    <row r="1639">
      <c r="A1639" s="1" t="s">
        <v>6575</v>
      </c>
      <c r="B1639" s="1">
        <v>-0.001858</v>
      </c>
      <c r="C1639" s="1">
        <v>-2.79E-4</v>
      </c>
      <c r="D1639" s="1">
        <v>-5.95E-4</v>
      </c>
    </row>
    <row r="1640">
      <c r="A1640" s="1" t="s">
        <v>6576</v>
      </c>
      <c r="B1640" s="1">
        <v>0.002428</v>
      </c>
      <c r="C1640" s="1">
        <v>-2.56E-4</v>
      </c>
      <c r="D1640" s="1">
        <v>-0.001485</v>
      </c>
    </row>
    <row r="1641">
      <c r="A1641" s="1" t="s">
        <v>6577</v>
      </c>
      <c r="B1641" s="1">
        <v>0.002087</v>
      </c>
      <c r="C1641" s="1">
        <v>0.001273</v>
      </c>
      <c r="D1641" s="1">
        <v>-0.001669</v>
      </c>
    </row>
    <row r="1642">
      <c r="A1642" s="1" t="s">
        <v>6578</v>
      </c>
      <c r="B1642" s="1">
        <v>0.001776</v>
      </c>
      <c r="C1642" s="1">
        <v>-8.79E-4</v>
      </c>
      <c r="D1642" s="1">
        <v>-0.001066</v>
      </c>
    </row>
    <row r="1643">
      <c r="A1643" s="1" t="s">
        <v>6579</v>
      </c>
      <c r="B1643" s="1">
        <v>-0.003196</v>
      </c>
      <c r="C1643" s="1">
        <v>2.67E-4</v>
      </c>
      <c r="D1643" s="1">
        <v>-0.001877</v>
      </c>
    </row>
    <row r="1644">
      <c r="A1644" s="1" t="s">
        <v>6580</v>
      </c>
      <c r="B1644" s="1">
        <v>0.001292</v>
      </c>
      <c r="C1644" s="1">
        <v>-0.001461</v>
      </c>
      <c r="D1644" s="1">
        <v>1.4E-4</v>
      </c>
    </row>
    <row r="1645">
      <c r="A1645" s="1" t="s">
        <v>6581</v>
      </c>
      <c r="B1645" s="1">
        <v>-0.001883</v>
      </c>
      <c r="C1645" s="1">
        <v>-0.001513</v>
      </c>
      <c r="D1645" s="1">
        <v>-0.001748</v>
      </c>
    </row>
    <row r="1646">
      <c r="A1646" s="1" t="s">
        <v>6582</v>
      </c>
      <c r="B1646" s="1">
        <v>-1.98E-4</v>
      </c>
      <c r="C1646" s="1">
        <v>1.5E-4</v>
      </c>
      <c r="D1646" s="1">
        <v>0.001066</v>
      </c>
    </row>
    <row r="1647">
      <c r="A1647" s="1" t="s">
        <v>6583</v>
      </c>
      <c r="B1647" s="1">
        <v>0.001191</v>
      </c>
      <c r="C1647" s="1">
        <v>-0.00128</v>
      </c>
      <c r="D1647" s="1">
        <v>5.66E-4</v>
      </c>
    </row>
    <row r="1648">
      <c r="A1648" s="1" t="s">
        <v>6584</v>
      </c>
      <c r="B1648" s="1">
        <v>5.21E-4</v>
      </c>
      <c r="C1648" s="1">
        <v>-0.003131</v>
      </c>
      <c r="D1648" s="1">
        <v>6.09E-4</v>
      </c>
    </row>
    <row r="1649">
      <c r="A1649" s="1" t="s">
        <v>6585</v>
      </c>
      <c r="B1649" s="1">
        <v>0.002338</v>
      </c>
      <c r="C1649" s="1">
        <v>5.2E-4</v>
      </c>
      <c r="D1649" s="1">
        <v>-6.69E-4</v>
      </c>
    </row>
    <row r="1650">
      <c r="A1650" s="1" t="s">
        <v>6586</v>
      </c>
      <c r="B1650" s="1">
        <v>0.00158</v>
      </c>
      <c r="C1650" s="1">
        <v>0.001267</v>
      </c>
      <c r="D1650" s="1">
        <v>0.002045</v>
      </c>
    </row>
    <row r="1651">
      <c r="A1651" s="1" t="s">
        <v>6587</v>
      </c>
      <c r="B1651" s="1">
        <v>0.003895</v>
      </c>
      <c r="C1651" s="1">
        <v>-1.31E-4</v>
      </c>
      <c r="D1651" s="1">
        <v>-0.002014</v>
      </c>
    </row>
    <row r="1652">
      <c r="A1652" s="1" t="s">
        <v>6588</v>
      </c>
      <c r="B1652" s="1">
        <v>8.44E-4</v>
      </c>
      <c r="C1652" s="1">
        <v>-3.95E-4</v>
      </c>
      <c r="D1652" s="1">
        <v>-7.8E-5</v>
      </c>
    </row>
    <row r="1653">
      <c r="A1653" s="1" t="s">
        <v>6589</v>
      </c>
      <c r="B1653" s="1">
        <v>5.42E-4</v>
      </c>
      <c r="C1653" s="1">
        <v>8.81E-4</v>
      </c>
      <c r="D1653" s="1">
        <v>-4.94E-4</v>
      </c>
    </row>
    <row r="1654">
      <c r="A1654" s="1" t="s">
        <v>6590</v>
      </c>
      <c r="B1654" s="1">
        <v>0.001987</v>
      </c>
      <c r="C1654" s="1">
        <v>-1.47E-4</v>
      </c>
      <c r="D1654" s="1">
        <v>-7.69E-4</v>
      </c>
    </row>
    <row r="1655">
      <c r="A1655" s="1" t="s">
        <v>6591</v>
      </c>
      <c r="B1655" s="1">
        <v>6.06E-4</v>
      </c>
      <c r="C1655" s="1">
        <v>8.95E-4</v>
      </c>
      <c r="D1655" s="1">
        <v>4.0E-6</v>
      </c>
    </row>
    <row r="1656">
      <c r="A1656" s="1" t="s">
        <v>6592</v>
      </c>
      <c r="B1656" s="1">
        <v>2.41E-4</v>
      </c>
      <c r="C1656" s="1">
        <v>0.002564</v>
      </c>
      <c r="D1656" s="1">
        <v>-0.001375</v>
      </c>
    </row>
    <row r="1657">
      <c r="A1657" s="1" t="s">
        <v>6593</v>
      </c>
      <c r="B1657" s="1">
        <v>-6.74E-4</v>
      </c>
      <c r="C1657" s="1">
        <v>0.001049</v>
      </c>
      <c r="D1657" s="1">
        <v>-0.001032</v>
      </c>
    </row>
    <row r="1658">
      <c r="A1658" s="1" t="s">
        <v>6594</v>
      </c>
      <c r="B1658" s="1">
        <v>8.2E-5</v>
      </c>
      <c r="C1658" s="1">
        <v>-1.23E-4</v>
      </c>
      <c r="D1658" s="1">
        <v>-0.002627</v>
      </c>
    </row>
    <row r="1659">
      <c r="A1659" s="1" t="s">
        <v>6595</v>
      </c>
      <c r="B1659" s="1">
        <v>0.002096</v>
      </c>
      <c r="C1659" s="1">
        <v>7.18E-4</v>
      </c>
      <c r="D1659" s="1">
        <v>0.001693</v>
      </c>
    </row>
    <row r="1660">
      <c r="A1660" s="1" t="s">
        <v>6596</v>
      </c>
      <c r="B1660" s="1">
        <v>0.003171</v>
      </c>
      <c r="C1660" s="1">
        <v>0.002008</v>
      </c>
      <c r="D1660" s="1">
        <v>0.001025</v>
      </c>
    </row>
    <row r="1661">
      <c r="A1661" s="1" t="s">
        <v>6597</v>
      </c>
      <c r="B1661" s="1">
        <v>0.001504</v>
      </c>
      <c r="C1661" s="1">
        <v>0.001349</v>
      </c>
      <c r="D1661" s="1">
        <v>0.002267</v>
      </c>
    </row>
    <row r="1662">
      <c r="A1662" s="1" t="s">
        <v>6598</v>
      </c>
      <c r="B1662" s="1">
        <v>-0.002047</v>
      </c>
      <c r="C1662" s="1">
        <v>-0.001496</v>
      </c>
      <c r="D1662" s="1">
        <v>0.001257</v>
      </c>
    </row>
    <row r="1663">
      <c r="A1663" s="1" t="s">
        <v>6599</v>
      </c>
      <c r="B1663" s="1">
        <v>-2.67E-4</v>
      </c>
      <c r="C1663" s="1">
        <v>2.85E-4</v>
      </c>
      <c r="D1663" s="1">
        <v>6.1E-4</v>
      </c>
    </row>
    <row r="1664">
      <c r="A1664" s="1" t="s">
        <v>6600</v>
      </c>
      <c r="B1664" s="1">
        <v>0.002383</v>
      </c>
      <c r="C1664" s="1">
        <v>1.35E-4</v>
      </c>
      <c r="D1664" s="1">
        <v>-4.27E-4</v>
      </c>
    </row>
    <row r="1665">
      <c r="A1665" s="1" t="s">
        <v>6601</v>
      </c>
      <c r="B1665" s="1">
        <v>-8.12E-4</v>
      </c>
      <c r="C1665" s="1">
        <v>0.002662</v>
      </c>
      <c r="D1665" s="1">
        <v>1.06E-4</v>
      </c>
    </row>
    <row r="1666">
      <c r="A1666" s="1" t="s">
        <v>6602</v>
      </c>
      <c r="B1666" s="1">
        <v>-3.46E-4</v>
      </c>
      <c r="C1666" s="1">
        <v>-0.001712</v>
      </c>
      <c r="D1666" s="1">
        <v>5.77E-4</v>
      </c>
    </row>
    <row r="1667">
      <c r="A1667" s="1" t="s">
        <v>6603</v>
      </c>
      <c r="B1667" s="1">
        <v>7.56E-4</v>
      </c>
      <c r="C1667" s="1">
        <v>-3.26E-4</v>
      </c>
      <c r="D1667" s="1">
        <v>6.3E-5</v>
      </c>
    </row>
    <row r="1668">
      <c r="A1668" s="1" t="s">
        <v>6604</v>
      </c>
      <c r="B1668" s="1">
        <v>-7.38E-4</v>
      </c>
      <c r="C1668" s="1">
        <v>-0.001222</v>
      </c>
      <c r="D1668" s="1">
        <v>-0.002118</v>
      </c>
    </row>
    <row r="1669">
      <c r="A1669" s="1" t="s">
        <v>6605</v>
      </c>
      <c r="B1669" s="1">
        <v>8.9E-4</v>
      </c>
      <c r="C1669" s="1">
        <v>-1.88E-4</v>
      </c>
      <c r="D1669" s="1">
        <v>6.51E-4</v>
      </c>
    </row>
    <row r="1670">
      <c r="A1670" s="1" t="s">
        <v>6606</v>
      </c>
      <c r="B1670" s="1">
        <v>5.74E-4</v>
      </c>
      <c r="C1670" s="1">
        <v>0.001261</v>
      </c>
      <c r="D1670" s="1">
        <v>-0.001099</v>
      </c>
    </row>
    <row r="1671">
      <c r="A1671" s="1" t="s">
        <v>6607</v>
      </c>
      <c r="B1671" s="1">
        <v>-0.002355</v>
      </c>
      <c r="C1671" s="1">
        <v>0.001469</v>
      </c>
      <c r="D1671" s="1">
        <v>0.001128</v>
      </c>
    </row>
    <row r="1672">
      <c r="A1672" s="1" t="s">
        <v>6608</v>
      </c>
      <c r="B1672" s="1">
        <v>2.31E-4</v>
      </c>
      <c r="C1672" s="1">
        <v>2.93E-4</v>
      </c>
      <c r="D1672" s="1">
        <v>-7.08E-4</v>
      </c>
    </row>
    <row r="1673">
      <c r="A1673" s="1" t="s">
        <v>6609</v>
      </c>
      <c r="B1673" s="1">
        <v>-9.9E-4</v>
      </c>
      <c r="C1673" s="1">
        <v>7.11E-4</v>
      </c>
      <c r="D1673" s="1">
        <v>-0.001443</v>
      </c>
    </row>
    <row r="1674">
      <c r="A1674" s="1" t="s">
        <v>6610</v>
      </c>
      <c r="B1674" s="1">
        <v>-0.00154</v>
      </c>
      <c r="C1674" s="1">
        <v>1.96E-4</v>
      </c>
      <c r="D1674" s="1">
        <v>-0.001003</v>
      </c>
    </row>
    <row r="1675">
      <c r="A1675" s="1" t="s">
        <v>6611</v>
      </c>
      <c r="B1675" s="1">
        <v>0.001075</v>
      </c>
      <c r="C1675" s="1">
        <v>9.45E-4</v>
      </c>
      <c r="D1675" s="1">
        <v>0.001662</v>
      </c>
    </row>
    <row r="1676">
      <c r="A1676" s="1" t="s">
        <v>6612</v>
      </c>
      <c r="B1676" s="1">
        <v>-0.002362</v>
      </c>
      <c r="C1676" s="1">
        <v>-0.001624</v>
      </c>
      <c r="D1676" s="1">
        <v>0.001781</v>
      </c>
    </row>
    <row r="1677">
      <c r="A1677" s="1" t="s">
        <v>6613</v>
      </c>
      <c r="B1677" s="1">
        <v>3.57E-4</v>
      </c>
      <c r="C1677" s="1">
        <v>-0.001131</v>
      </c>
      <c r="D1677" s="1">
        <v>6.81E-4</v>
      </c>
    </row>
    <row r="1678">
      <c r="A1678" s="1" t="s">
        <v>6614</v>
      </c>
      <c r="B1678" s="1">
        <v>8.24E-4</v>
      </c>
      <c r="C1678" s="1">
        <v>1.58E-4</v>
      </c>
      <c r="D1678" s="1">
        <v>-8.13E-4</v>
      </c>
    </row>
    <row r="1679">
      <c r="A1679" s="1" t="s">
        <v>6615</v>
      </c>
      <c r="B1679" s="1">
        <v>0.003835</v>
      </c>
      <c r="C1679" s="1">
        <v>7.11E-4</v>
      </c>
      <c r="D1679" s="1">
        <v>-1.78E-4</v>
      </c>
    </row>
    <row r="1680">
      <c r="A1680" s="1" t="s">
        <v>6616</v>
      </c>
      <c r="B1680" s="1">
        <v>0.001454</v>
      </c>
      <c r="C1680" s="1">
        <v>-0.001416</v>
      </c>
      <c r="D1680" s="1">
        <v>0.00279</v>
      </c>
    </row>
    <row r="1681">
      <c r="A1681" s="1" t="s">
        <v>6617</v>
      </c>
      <c r="B1681" s="1">
        <v>-0.001131</v>
      </c>
      <c r="C1681" s="1">
        <v>3.25E-4</v>
      </c>
      <c r="D1681" s="1">
        <v>-6.23E-4</v>
      </c>
    </row>
    <row r="1682">
      <c r="A1682" s="1" t="s">
        <v>6618</v>
      </c>
      <c r="B1682" s="1">
        <v>-0.00307</v>
      </c>
      <c r="C1682" s="1">
        <v>9.9E-5</v>
      </c>
      <c r="D1682" s="1">
        <v>9.61E-4</v>
      </c>
    </row>
    <row r="1683">
      <c r="A1683" s="1" t="s">
        <v>6619</v>
      </c>
      <c r="B1683" s="1">
        <v>-9.95E-4</v>
      </c>
      <c r="C1683" s="1">
        <v>5.38E-4</v>
      </c>
      <c r="D1683" s="1">
        <v>1.64E-4</v>
      </c>
    </row>
    <row r="1684">
      <c r="A1684" s="1" t="s">
        <v>6620</v>
      </c>
      <c r="B1684" s="1">
        <v>0.002269</v>
      </c>
      <c r="C1684" s="1">
        <v>0.001728</v>
      </c>
      <c r="D1684" s="1">
        <v>6.34E-4</v>
      </c>
    </row>
    <row r="1685">
      <c r="A1685" s="1" t="s">
        <v>6621</v>
      </c>
      <c r="B1685" s="1">
        <v>-9.71E-4</v>
      </c>
      <c r="C1685" s="1">
        <v>-0.004339</v>
      </c>
      <c r="D1685" s="1">
        <v>0.002216</v>
      </c>
    </row>
    <row r="1686">
      <c r="A1686" s="1" t="s">
        <v>6622</v>
      </c>
      <c r="B1686" s="1">
        <v>-2.96E-4</v>
      </c>
      <c r="C1686" s="1">
        <v>-0.002585</v>
      </c>
      <c r="D1686" s="1">
        <v>4.08E-4</v>
      </c>
    </row>
    <row r="1687">
      <c r="A1687" s="1" t="s">
        <v>6623</v>
      </c>
      <c r="B1687" s="1">
        <v>0.00349</v>
      </c>
      <c r="C1687" s="1">
        <v>-0.001524</v>
      </c>
      <c r="D1687" s="1">
        <v>6.86E-4</v>
      </c>
    </row>
    <row r="1688">
      <c r="A1688" s="1" t="s">
        <v>6624</v>
      </c>
      <c r="B1688" s="1">
        <v>0.002439</v>
      </c>
      <c r="C1688" s="1">
        <v>0.001536</v>
      </c>
      <c r="D1688" s="1">
        <v>-6.87E-4</v>
      </c>
    </row>
    <row r="1689">
      <c r="A1689" s="1" t="s">
        <v>6625</v>
      </c>
      <c r="B1689" s="1">
        <v>0.00134</v>
      </c>
      <c r="C1689" s="1">
        <v>1.25E-4</v>
      </c>
      <c r="D1689" s="1">
        <v>0.00106</v>
      </c>
    </row>
    <row r="1690">
      <c r="A1690" s="1" t="s">
        <v>6626</v>
      </c>
      <c r="B1690" s="1">
        <v>7.82E-4</v>
      </c>
      <c r="C1690" s="1">
        <v>4.81E-4</v>
      </c>
      <c r="D1690" s="1">
        <v>0.001583</v>
      </c>
    </row>
    <row r="1691">
      <c r="A1691" s="1" t="s">
        <v>6627</v>
      </c>
      <c r="B1691" s="1">
        <v>-0.001104</v>
      </c>
      <c r="C1691" s="1">
        <v>-2.24E-4</v>
      </c>
      <c r="D1691" s="1">
        <v>5.4E-5</v>
      </c>
    </row>
    <row r="1692">
      <c r="A1692" s="1" t="s">
        <v>6628</v>
      </c>
      <c r="B1692" s="1">
        <v>-0.002152</v>
      </c>
      <c r="C1692" s="1">
        <v>-0.001335</v>
      </c>
      <c r="D1692" s="1">
        <v>-0.001063</v>
      </c>
    </row>
    <row r="1693">
      <c r="A1693" s="1" t="s">
        <v>6629</v>
      </c>
      <c r="B1693" s="1">
        <v>-0.00118</v>
      </c>
      <c r="C1693" s="1">
        <v>-0.002248</v>
      </c>
      <c r="D1693" s="1">
        <v>-6.43E-4</v>
      </c>
    </row>
    <row r="1694">
      <c r="A1694" s="1" t="s">
        <v>6630</v>
      </c>
      <c r="B1694" s="1">
        <v>0.002476</v>
      </c>
      <c r="C1694" s="1">
        <v>-4.65E-4</v>
      </c>
      <c r="D1694" s="1">
        <v>0.001609</v>
      </c>
    </row>
    <row r="1695">
      <c r="A1695" s="1" t="s">
        <v>6631</v>
      </c>
      <c r="B1695" s="1">
        <v>0.001257</v>
      </c>
      <c r="C1695" s="1">
        <v>2.8E-4</v>
      </c>
      <c r="D1695" s="1">
        <v>-0.001007</v>
      </c>
    </row>
    <row r="1696">
      <c r="A1696" s="1" t="s">
        <v>6632</v>
      </c>
      <c r="B1696" s="1">
        <v>-5.64E-4</v>
      </c>
      <c r="C1696" s="1">
        <v>-0.001347</v>
      </c>
      <c r="D1696" s="1">
        <v>0.001927</v>
      </c>
    </row>
    <row r="1697">
      <c r="A1697" s="1" t="s">
        <v>6633</v>
      </c>
      <c r="B1697" s="1">
        <v>0.002484</v>
      </c>
      <c r="C1697" s="1">
        <v>-6.77E-4</v>
      </c>
      <c r="D1697" s="1">
        <v>-0.00244</v>
      </c>
    </row>
    <row r="1698">
      <c r="A1698" s="1" t="s">
        <v>6634</v>
      </c>
      <c r="B1698" s="1">
        <v>-9.75E-4</v>
      </c>
      <c r="C1698" s="1">
        <v>-0.001039</v>
      </c>
      <c r="D1698" s="1">
        <v>8.7E-5</v>
      </c>
    </row>
    <row r="1699">
      <c r="A1699" s="1" t="s">
        <v>6635</v>
      </c>
      <c r="B1699" s="1">
        <v>5.05E-4</v>
      </c>
      <c r="C1699" s="1">
        <v>0.001476</v>
      </c>
      <c r="D1699" s="1">
        <v>1.03E-4</v>
      </c>
    </row>
    <row r="1700">
      <c r="A1700" s="1" t="s">
        <v>6636</v>
      </c>
      <c r="B1700" s="1">
        <v>0.001223</v>
      </c>
      <c r="C1700" s="1">
        <v>-5.3E-4</v>
      </c>
      <c r="D1700" s="1">
        <v>-0.001106</v>
      </c>
    </row>
    <row r="1701">
      <c r="A1701" s="1" t="s">
        <v>6637</v>
      </c>
      <c r="B1701" s="1">
        <v>2.75E-4</v>
      </c>
      <c r="C1701" s="1">
        <v>0.001237</v>
      </c>
      <c r="D1701" s="1">
        <v>6.0E-5</v>
      </c>
    </row>
    <row r="1702">
      <c r="A1702" s="1" t="s">
        <v>6638</v>
      </c>
      <c r="B1702" s="1">
        <v>-0.00138</v>
      </c>
      <c r="C1702" s="1">
        <v>-0.001655</v>
      </c>
      <c r="D1702" s="1">
        <v>7.84E-4</v>
      </c>
    </row>
    <row r="1703">
      <c r="A1703" s="1" t="s">
        <v>6639</v>
      </c>
      <c r="B1703" s="1">
        <v>-9.7E-5</v>
      </c>
      <c r="C1703" s="1">
        <v>-0.001434</v>
      </c>
      <c r="D1703" s="1">
        <v>3.55E-4</v>
      </c>
    </row>
    <row r="1704">
      <c r="A1704" s="1" t="s">
        <v>6640</v>
      </c>
      <c r="B1704" s="1">
        <v>0.004158</v>
      </c>
      <c r="C1704" s="1">
        <v>0.001237</v>
      </c>
      <c r="D1704" s="1">
        <v>1.9E-4</v>
      </c>
    </row>
    <row r="1705">
      <c r="A1705" s="1" t="s">
        <v>6641</v>
      </c>
      <c r="B1705" s="1">
        <v>0.001626</v>
      </c>
      <c r="C1705" s="1">
        <v>-8.21E-4</v>
      </c>
      <c r="D1705" s="1">
        <v>0.001869</v>
      </c>
    </row>
    <row r="1706">
      <c r="A1706" s="1" t="s">
        <v>6642</v>
      </c>
      <c r="B1706" s="1">
        <v>0.001113</v>
      </c>
      <c r="C1706" s="1">
        <v>1.96E-4</v>
      </c>
      <c r="D1706" s="1">
        <v>-0.001549</v>
      </c>
    </row>
    <row r="1707">
      <c r="A1707" s="1" t="s">
        <v>6643</v>
      </c>
      <c r="B1707" s="1">
        <v>-0.00114</v>
      </c>
      <c r="C1707" s="1">
        <v>-0.002492</v>
      </c>
      <c r="D1707" s="1">
        <v>-7.22E-4</v>
      </c>
    </row>
    <row r="1708">
      <c r="A1708" s="1" t="s">
        <v>6644</v>
      </c>
      <c r="B1708" s="1">
        <v>1.05E-4</v>
      </c>
      <c r="C1708" s="1">
        <v>-0.00184</v>
      </c>
      <c r="D1708" s="1">
        <v>-4.35E-4</v>
      </c>
    </row>
    <row r="1709">
      <c r="A1709" s="1" t="s">
        <v>6645</v>
      </c>
      <c r="B1709" s="1">
        <v>-9.29E-4</v>
      </c>
      <c r="C1709" s="1">
        <v>0.002506</v>
      </c>
      <c r="D1709" s="1">
        <v>-0.001088</v>
      </c>
    </row>
    <row r="1710">
      <c r="A1710" s="1" t="s">
        <v>6646</v>
      </c>
      <c r="B1710" s="1">
        <v>7.88E-4</v>
      </c>
      <c r="C1710" s="1">
        <v>-2.8E-5</v>
      </c>
      <c r="D1710" s="1">
        <v>0.001318</v>
      </c>
    </row>
    <row r="1711">
      <c r="A1711" s="1" t="s">
        <v>6647</v>
      </c>
      <c r="B1711" s="1">
        <v>-2.82E-4</v>
      </c>
      <c r="C1711" s="1">
        <v>-0.001445</v>
      </c>
      <c r="D1711" s="1">
        <v>-3.95E-4</v>
      </c>
    </row>
    <row r="1712">
      <c r="A1712" s="1" t="s">
        <v>6648</v>
      </c>
      <c r="B1712" s="1">
        <v>5.1E-5</v>
      </c>
      <c r="C1712" s="1">
        <v>0.002458</v>
      </c>
      <c r="D1712" s="1">
        <v>7.3E-4</v>
      </c>
    </row>
    <row r="1713">
      <c r="A1713" s="1" t="s">
        <v>6649</v>
      </c>
      <c r="B1713" s="1">
        <v>0.003556</v>
      </c>
      <c r="C1713" s="1">
        <v>9.28E-4</v>
      </c>
      <c r="D1713" s="1">
        <v>0.001234</v>
      </c>
    </row>
    <row r="1714">
      <c r="A1714" s="1" t="s">
        <v>6650</v>
      </c>
      <c r="B1714" s="1">
        <v>0.002374</v>
      </c>
      <c r="C1714" s="1">
        <v>0.001364</v>
      </c>
      <c r="D1714" s="1">
        <v>-0.00175</v>
      </c>
    </row>
    <row r="1715">
      <c r="A1715" s="1" t="s">
        <v>6651</v>
      </c>
      <c r="B1715" s="1">
        <v>1.0E-4</v>
      </c>
      <c r="C1715" s="1">
        <v>2.66E-4</v>
      </c>
      <c r="D1715" s="1">
        <v>-6.03E-4</v>
      </c>
    </row>
    <row r="1716">
      <c r="A1716" s="1" t="s">
        <v>6652</v>
      </c>
      <c r="B1716" s="1">
        <v>-4.2E-5</v>
      </c>
      <c r="C1716" s="1">
        <v>7.41E-4</v>
      </c>
      <c r="D1716" s="1">
        <v>0.002882</v>
      </c>
    </row>
    <row r="1717">
      <c r="A1717" s="1" t="s">
        <v>6653</v>
      </c>
      <c r="B1717" s="1">
        <v>-0.00131</v>
      </c>
      <c r="C1717" s="1">
        <v>2.43E-4</v>
      </c>
      <c r="D1717" s="1">
        <v>-0.001736</v>
      </c>
    </row>
    <row r="1718">
      <c r="A1718" s="1" t="s">
        <v>6654</v>
      </c>
      <c r="B1718" s="1">
        <v>5.54E-4</v>
      </c>
      <c r="C1718" s="1">
        <v>-0.001572</v>
      </c>
      <c r="D1718" s="1">
        <v>8.2E-5</v>
      </c>
    </row>
    <row r="1719">
      <c r="A1719" s="1" t="s">
        <v>6655</v>
      </c>
      <c r="B1719" s="1">
        <v>-0.001611</v>
      </c>
      <c r="C1719" s="1">
        <v>2.64E-4</v>
      </c>
      <c r="D1719" s="1">
        <v>-5.66E-4</v>
      </c>
    </row>
    <row r="1720">
      <c r="A1720" s="1" t="s">
        <v>6656</v>
      </c>
      <c r="B1720" s="1">
        <v>-6.0E-5</v>
      </c>
      <c r="C1720" s="1">
        <v>-0.002396</v>
      </c>
      <c r="D1720" s="1">
        <v>0.00114</v>
      </c>
    </row>
    <row r="1721">
      <c r="A1721" s="1" t="s">
        <v>6657</v>
      </c>
      <c r="B1721" s="1">
        <v>0.001402</v>
      </c>
      <c r="C1721" s="1">
        <v>2.16E-4</v>
      </c>
      <c r="D1721" s="1">
        <v>3.82E-4</v>
      </c>
    </row>
    <row r="1722">
      <c r="A1722" s="1" t="s">
        <v>6658</v>
      </c>
      <c r="B1722" s="1">
        <v>-4.18E-4</v>
      </c>
      <c r="C1722" s="1">
        <v>-0.001994</v>
      </c>
      <c r="D1722" s="1">
        <v>6.52E-4</v>
      </c>
    </row>
    <row r="1723">
      <c r="A1723" s="1" t="s">
        <v>6659</v>
      </c>
      <c r="B1723" s="1">
        <v>-3.97E-4</v>
      </c>
      <c r="C1723" s="1">
        <v>0.002405</v>
      </c>
      <c r="D1723" s="1">
        <v>-2.77E-4</v>
      </c>
    </row>
    <row r="1724">
      <c r="A1724" s="1" t="s">
        <v>6660</v>
      </c>
      <c r="B1724" s="1">
        <v>-0.002369</v>
      </c>
      <c r="C1724" s="1">
        <v>0.002079</v>
      </c>
      <c r="D1724" s="1">
        <v>-0.002672</v>
      </c>
    </row>
    <row r="1725">
      <c r="A1725" s="1" t="s">
        <v>6661</v>
      </c>
      <c r="B1725" s="1">
        <v>-0.001836</v>
      </c>
      <c r="C1725" s="1">
        <v>-0.001273</v>
      </c>
      <c r="D1725" s="1">
        <v>0.001858</v>
      </c>
    </row>
    <row r="1726">
      <c r="A1726" s="1" t="s">
        <v>6662</v>
      </c>
      <c r="B1726" s="1">
        <v>-0.002526</v>
      </c>
      <c r="C1726" s="1">
        <v>3.86E-4</v>
      </c>
      <c r="D1726" s="1">
        <v>-2.6E-4</v>
      </c>
    </row>
    <row r="1727">
      <c r="A1727" s="1" t="s">
        <v>6663</v>
      </c>
      <c r="B1727" s="1">
        <v>8.49E-4</v>
      </c>
      <c r="C1727" s="1">
        <v>-0.001409</v>
      </c>
      <c r="D1727" s="1">
        <v>0.00121</v>
      </c>
    </row>
    <row r="1728">
      <c r="A1728" s="1" t="s">
        <v>6664</v>
      </c>
      <c r="B1728" s="1">
        <v>-5.33E-4</v>
      </c>
      <c r="C1728" s="1">
        <v>6.87E-4</v>
      </c>
      <c r="D1728" s="1">
        <v>-5.17E-4</v>
      </c>
    </row>
    <row r="1729">
      <c r="A1729" s="1" t="s">
        <v>6665</v>
      </c>
      <c r="B1729" s="1">
        <v>2.21E-4</v>
      </c>
      <c r="C1729" s="1">
        <v>3.56E-4</v>
      </c>
      <c r="D1729" s="1">
        <v>-2.45E-4</v>
      </c>
    </row>
    <row r="1730">
      <c r="A1730" s="1" t="s">
        <v>6666</v>
      </c>
      <c r="B1730" s="1">
        <v>-0.001532</v>
      </c>
      <c r="C1730" s="1">
        <v>-0.001787</v>
      </c>
      <c r="D1730" s="1">
        <v>0.001062</v>
      </c>
    </row>
    <row r="1731">
      <c r="A1731" s="1" t="s">
        <v>6667</v>
      </c>
      <c r="B1731" s="1">
        <v>5.79E-4</v>
      </c>
      <c r="C1731" s="1">
        <v>-0.001055</v>
      </c>
      <c r="D1731" s="1">
        <v>0.001281</v>
      </c>
    </row>
    <row r="1732">
      <c r="A1732" s="1" t="s">
        <v>6668</v>
      </c>
      <c r="B1732" s="1">
        <v>3.76E-4</v>
      </c>
      <c r="C1732" s="1">
        <v>-3.77E-4</v>
      </c>
      <c r="D1732" s="1">
        <v>0.002126</v>
      </c>
    </row>
    <row r="1733">
      <c r="A1733" s="1" t="s">
        <v>6669</v>
      </c>
      <c r="B1733" s="1">
        <v>-0.002087</v>
      </c>
      <c r="C1733" s="1">
        <v>-0.001609</v>
      </c>
      <c r="D1733" s="1">
        <v>7.45E-4</v>
      </c>
    </row>
    <row r="1734">
      <c r="A1734" s="1" t="s">
        <v>6670</v>
      </c>
      <c r="B1734" s="1">
        <v>-9.05E-4</v>
      </c>
      <c r="C1734" s="1">
        <v>-4.79E-4</v>
      </c>
      <c r="D1734" s="1">
        <v>6.71E-4</v>
      </c>
    </row>
    <row r="1735">
      <c r="A1735" s="1" t="s">
        <v>6671</v>
      </c>
      <c r="B1735" s="1">
        <v>-6.79E-4</v>
      </c>
      <c r="C1735" s="1">
        <v>-0.001195</v>
      </c>
      <c r="D1735" s="1">
        <v>3.0E-5</v>
      </c>
    </row>
    <row r="1736">
      <c r="A1736" s="1" t="s">
        <v>6672</v>
      </c>
      <c r="B1736" s="1">
        <v>0.001281</v>
      </c>
      <c r="C1736" s="1">
        <v>-0.001102</v>
      </c>
      <c r="D1736" s="1">
        <v>2.67E-4</v>
      </c>
    </row>
    <row r="1737">
      <c r="A1737" s="1" t="s">
        <v>6673</v>
      </c>
      <c r="B1737" s="1">
        <v>-0.001262</v>
      </c>
      <c r="C1737" s="1">
        <v>5.8E-4</v>
      </c>
      <c r="D1737" s="1">
        <v>0.00139</v>
      </c>
    </row>
    <row r="1738">
      <c r="A1738" s="1" t="s">
        <v>6674</v>
      </c>
      <c r="B1738" s="1">
        <v>-0.00247</v>
      </c>
      <c r="C1738" s="1">
        <v>1.6E-4</v>
      </c>
      <c r="D1738" s="1">
        <v>2.6E-4</v>
      </c>
    </row>
    <row r="1739">
      <c r="A1739" s="1" t="s">
        <v>6675</v>
      </c>
      <c r="B1739" s="1">
        <v>-0.002567</v>
      </c>
      <c r="C1739" s="1">
        <v>-0.001263</v>
      </c>
      <c r="D1739" s="1">
        <v>-0.001464</v>
      </c>
    </row>
    <row r="1740">
      <c r="A1740" s="1" t="s">
        <v>6676</v>
      </c>
      <c r="B1740" s="1">
        <v>0.002616</v>
      </c>
      <c r="C1740" s="1">
        <v>-0.0024</v>
      </c>
      <c r="D1740" s="1">
        <v>-0.001566</v>
      </c>
    </row>
    <row r="1741">
      <c r="A1741" s="1" t="s">
        <v>6677</v>
      </c>
      <c r="B1741" s="1">
        <v>3.5E-5</v>
      </c>
      <c r="C1741" s="1">
        <v>-1.18E-4</v>
      </c>
      <c r="D1741" s="1">
        <v>0.00195</v>
      </c>
    </row>
    <row r="1742">
      <c r="A1742" s="1" t="s">
        <v>6678</v>
      </c>
      <c r="B1742" s="1">
        <v>5.18E-4</v>
      </c>
      <c r="C1742" s="1">
        <v>0.001673</v>
      </c>
      <c r="D1742" s="1">
        <v>-6.4E-4</v>
      </c>
    </row>
    <row r="1743">
      <c r="A1743" s="1" t="s">
        <v>6679</v>
      </c>
      <c r="B1743" s="1">
        <v>-0.001554</v>
      </c>
      <c r="C1743" s="1">
        <v>-6.88E-4</v>
      </c>
      <c r="D1743" s="1">
        <v>-3.77E-4</v>
      </c>
    </row>
    <row r="1744">
      <c r="A1744" s="1" t="s">
        <v>6680</v>
      </c>
      <c r="B1744" s="1">
        <v>2.27E-4</v>
      </c>
      <c r="C1744" s="1">
        <v>0.001255</v>
      </c>
      <c r="D1744" s="1">
        <v>-9.84E-4</v>
      </c>
    </row>
    <row r="1745">
      <c r="A1745" s="1" t="s">
        <v>6681</v>
      </c>
      <c r="B1745" s="1">
        <v>-8.23E-4</v>
      </c>
      <c r="C1745" s="1">
        <v>-0.002443</v>
      </c>
      <c r="D1745" s="1">
        <v>-0.001883</v>
      </c>
    </row>
    <row r="1746">
      <c r="A1746" s="1" t="s">
        <v>6682</v>
      </c>
      <c r="B1746" s="1">
        <v>-0.00207</v>
      </c>
      <c r="C1746" s="1">
        <v>2.59E-4</v>
      </c>
      <c r="D1746" s="1">
        <v>-2.82E-4</v>
      </c>
    </row>
    <row r="1747">
      <c r="A1747" s="1" t="s">
        <v>6683</v>
      </c>
      <c r="B1747" s="1">
        <v>-0.00119</v>
      </c>
      <c r="C1747" s="1">
        <v>-7.01E-4</v>
      </c>
      <c r="D1747" s="1">
        <v>-0.002737</v>
      </c>
    </row>
    <row r="1748">
      <c r="A1748" s="1" t="s">
        <v>6684</v>
      </c>
      <c r="B1748" s="1">
        <v>0.002182</v>
      </c>
      <c r="C1748" s="1">
        <v>0.001776</v>
      </c>
      <c r="D1748" s="1">
        <v>-2.25E-4</v>
      </c>
    </row>
    <row r="1749">
      <c r="A1749" s="1" t="s">
        <v>6685</v>
      </c>
      <c r="B1749" s="1">
        <v>-7.7E-4</v>
      </c>
      <c r="C1749" s="1">
        <v>5.95E-4</v>
      </c>
      <c r="D1749" s="1">
        <v>0.001938</v>
      </c>
    </row>
    <row r="1750">
      <c r="A1750" s="1" t="s">
        <v>6686</v>
      </c>
      <c r="B1750" s="1">
        <v>-9.37E-4</v>
      </c>
      <c r="C1750" s="1">
        <v>0.002494</v>
      </c>
      <c r="D1750" s="1">
        <v>-0.001265</v>
      </c>
    </row>
    <row r="1751">
      <c r="A1751" s="1" t="s">
        <v>6687</v>
      </c>
      <c r="B1751" s="1">
        <v>-6.11E-4</v>
      </c>
      <c r="C1751" s="1">
        <v>0.001446</v>
      </c>
      <c r="D1751" s="1">
        <v>1.35E-4</v>
      </c>
    </row>
    <row r="1752">
      <c r="A1752" s="1" t="s">
        <v>6688</v>
      </c>
      <c r="B1752" s="1">
        <v>1.26E-4</v>
      </c>
      <c r="C1752" s="1">
        <v>2.03E-4</v>
      </c>
      <c r="D1752" s="1">
        <v>1.8E-4</v>
      </c>
    </row>
    <row r="1753">
      <c r="A1753" s="1" t="s">
        <v>6689</v>
      </c>
      <c r="B1753" s="1">
        <v>0.001794</v>
      </c>
      <c r="C1753" s="1">
        <v>-0.001205</v>
      </c>
      <c r="D1753" s="1">
        <v>4.63E-4</v>
      </c>
    </row>
    <row r="1754">
      <c r="A1754" s="1" t="s">
        <v>6690</v>
      </c>
      <c r="B1754" s="1">
        <v>-0.001315</v>
      </c>
      <c r="C1754" s="1">
        <v>-0.002489</v>
      </c>
      <c r="D1754" s="1">
        <v>-0.002305</v>
      </c>
    </row>
    <row r="1755">
      <c r="A1755" s="1" t="s">
        <v>6691</v>
      </c>
      <c r="B1755" s="1">
        <v>2.0E-6</v>
      </c>
      <c r="C1755" s="1">
        <v>-0.002164</v>
      </c>
      <c r="D1755" s="1">
        <v>5.79E-4</v>
      </c>
    </row>
    <row r="1756">
      <c r="A1756" s="1" t="s">
        <v>6692</v>
      </c>
      <c r="B1756" s="1">
        <v>8.92E-4</v>
      </c>
      <c r="C1756" s="1">
        <v>-7.42E-4</v>
      </c>
      <c r="D1756" s="1">
        <v>6.73E-4</v>
      </c>
    </row>
    <row r="1757">
      <c r="A1757" s="1" t="s">
        <v>6693</v>
      </c>
      <c r="B1757" s="1">
        <v>6.52E-4</v>
      </c>
      <c r="C1757" s="1">
        <v>1.79E-4</v>
      </c>
      <c r="D1757" s="1">
        <v>8.85E-4</v>
      </c>
    </row>
    <row r="1758">
      <c r="A1758" s="1" t="s">
        <v>6694</v>
      </c>
      <c r="B1758" s="1">
        <v>5.35E-4</v>
      </c>
      <c r="C1758" s="1">
        <v>0.002716</v>
      </c>
      <c r="D1758" s="1">
        <v>6.15E-4</v>
      </c>
    </row>
    <row r="1759">
      <c r="A1759" s="1" t="s">
        <v>6695</v>
      </c>
      <c r="B1759" s="1">
        <v>0.001131</v>
      </c>
      <c r="C1759" s="1">
        <v>0.00143</v>
      </c>
      <c r="D1759" s="1">
        <v>-7.3E-5</v>
      </c>
    </row>
    <row r="1760">
      <c r="A1760" s="1" t="s">
        <v>6696</v>
      </c>
      <c r="B1760" s="1">
        <v>0.001564</v>
      </c>
      <c r="C1760" s="1">
        <v>-4.11E-4</v>
      </c>
      <c r="D1760" s="1">
        <v>-0.001795</v>
      </c>
    </row>
    <row r="1761">
      <c r="A1761" s="1" t="s">
        <v>6697</v>
      </c>
      <c r="B1761" s="1">
        <v>0.001132</v>
      </c>
      <c r="C1761" s="1">
        <v>-0.002635</v>
      </c>
      <c r="D1761" s="1">
        <v>3.68E-4</v>
      </c>
    </row>
    <row r="1762">
      <c r="A1762" s="1" t="s">
        <v>6698</v>
      </c>
      <c r="B1762" s="1">
        <v>-0.001453</v>
      </c>
      <c r="C1762" s="1">
        <v>0.001509</v>
      </c>
      <c r="D1762" s="1">
        <v>0.001995</v>
      </c>
    </row>
    <row r="1763">
      <c r="A1763" s="1" t="s">
        <v>6699</v>
      </c>
      <c r="B1763" s="1">
        <v>0.001858</v>
      </c>
      <c r="C1763" s="1">
        <v>0.002644</v>
      </c>
      <c r="D1763" s="1">
        <v>0.001405</v>
      </c>
    </row>
    <row r="1764">
      <c r="A1764" s="1" t="s">
        <v>6700</v>
      </c>
      <c r="B1764" s="1">
        <v>-0.002485</v>
      </c>
      <c r="C1764" s="1">
        <v>0.0013</v>
      </c>
      <c r="D1764" s="1">
        <v>-0.002827</v>
      </c>
    </row>
    <row r="1765">
      <c r="A1765" s="1" t="s">
        <v>6701</v>
      </c>
      <c r="B1765" s="1">
        <v>-3.41E-4</v>
      </c>
      <c r="C1765" s="1">
        <v>-8.35E-4</v>
      </c>
      <c r="D1765" s="1">
        <v>9.13E-4</v>
      </c>
    </row>
    <row r="1766">
      <c r="A1766" s="1" t="s">
        <v>6702</v>
      </c>
      <c r="B1766" s="1">
        <v>-1.81E-4</v>
      </c>
      <c r="C1766" s="1">
        <v>6.24E-4</v>
      </c>
      <c r="D1766" s="1">
        <v>-6.5E-4</v>
      </c>
    </row>
    <row r="1767">
      <c r="A1767" s="1" t="s">
        <v>6703</v>
      </c>
      <c r="B1767" s="1">
        <v>-3.77E-4</v>
      </c>
      <c r="C1767" s="1">
        <v>-8.66E-4</v>
      </c>
      <c r="D1767" s="1">
        <v>6.88E-4</v>
      </c>
    </row>
    <row r="1768">
      <c r="A1768" s="1" t="s">
        <v>6704</v>
      </c>
      <c r="B1768" s="1">
        <v>0.001363</v>
      </c>
      <c r="C1768" s="1">
        <v>-0.002057</v>
      </c>
      <c r="D1768" s="1">
        <v>0.00117</v>
      </c>
    </row>
    <row r="1769">
      <c r="A1769" s="1" t="s">
        <v>6705</v>
      </c>
      <c r="B1769" s="1">
        <v>0.001618</v>
      </c>
      <c r="C1769" s="1">
        <v>-0.001182</v>
      </c>
      <c r="D1769" s="1">
        <v>-1.93E-4</v>
      </c>
    </row>
    <row r="1770">
      <c r="A1770" s="1" t="s">
        <v>6706</v>
      </c>
      <c r="B1770" s="1">
        <v>-8.21E-4</v>
      </c>
      <c r="C1770" s="1">
        <v>-0.001265</v>
      </c>
      <c r="D1770" s="1">
        <v>0.002123</v>
      </c>
    </row>
    <row r="1771">
      <c r="A1771" s="1" t="s">
        <v>6707</v>
      </c>
      <c r="B1771" s="1">
        <v>-6.14E-4</v>
      </c>
      <c r="C1771" s="1">
        <v>9.7E-5</v>
      </c>
      <c r="D1771" s="1">
        <v>-0.001259</v>
      </c>
    </row>
    <row r="1772">
      <c r="A1772" s="1" t="s">
        <v>6708</v>
      </c>
      <c r="B1772" s="1">
        <v>0.001121</v>
      </c>
      <c r="C1772" s="1">
        <v>0.002595</v>
      </c>
      <c r="D1772" s="1">
        <v>3.85E-4</v>
      </c>
    </row>
    <row r="1773">
      <c r="A1773" s="1" t="s">
        <v>6709</v>
      </c>
      <c r="B1773" s="1">
        <v>-0.001407</v>
      </c>
      <c r="C1773" s="1">
        <v>0.003689</v>
      </c>
      <c r="D1773" s="1">
        <v>-6.95E-4</v>
      </c>
    </row>
    <row r="1774">
      <c r="A1774" s="1" t="s">
        <v>6710</v>
      </c>
      <c r="B1774" s="1">
        <v>5.0E-4</v>
      </c>
      <c r="C1774" s="1">
        <v>-3.93E-4</v>
      </c>
      <c r="D1774" s="1">
        <v>-4.5E-4</v>
      </c>
    </row>
    <row r="1775">
      <c r="A1775" s="1" t="s">
        <v>6711</v>
      </c>
      <c r="B1775" s="1">
        <v>7.2E-5</v>
      </c>
      <c r="C1775" s="1">
        <v>-2.43E-4</v>
      </c>
      <c r="D1775" s="1">
        <v>-0.001083</v>
      </c>
    </row>
    <row r="1776">
      <c r="A1776" s="1" t="s">
        <v>6712</v>
      </c>
      <c r="B1776" s="1">
        <v>-1.77E-4</v>
      </c>
      <c r="C1776" s="1">
        <v>0.001</v>
      </c>
      <c r="D1776" s="1">
        <v>0.001483</v>
      </c>
    </row>
    <row r="1777">
      <c r="A1777" s="1" t="s">
        <v>6713</v>
      </c>
      <c r="B1777" s="1">
        <v>-3.02E-4</v>
      </c>
      <c r="C1777" s="1">
        <v>6.91E-4</v>
      </c>
      <c r="D1777" s="1">
        <v>9.55E-4</v>
      </c>
    </row>
    <row r="1778">
      <c r="A1778" s="1" t="s">
        <v>6714</v>
      </c>
      <c r="B1778" s="1">
        <v>2.89E-4</v>
      </c>
      <c r="C1778" s="1">
        <v>-2.05E-4</v>
      </c>
      <c r="D1778" s="1">
        <v>7.09E-4</v>
      </c>
    </row>
    <row r="1779">
      <c r="A1779" s="1" t="s">
        <v>6715</v>
      </c>
      <c r="B1779" s="1">
        <v>-0.00246</v>
      </c>
      <c r="C1779" s="1">
        <v>-3.09E-4</v>
      </c>
      <c r="D1779" s="1">
        <v>-2.65E-4</v>
      </c>
    </row>
    <row r="1780">
      <c r="A1780" s="1" t="s">
        <v>6716</v>
      </c>
      <c r="B1780" s="1">
        <v>-0.00274</v>
      </c>
      <c r="C1780" s="1">
        <v>4.15E-4</v>
      </c>
      <c r="D1780" s="1">
        <v>0.001228</v>
      </c>
    </row>
    <row r="1781">
      <c r="A1781" s="1" t="s">
        <v>6717</v>
      </c>
      <c r="B1781" s="1">
        <v>-0.002492</v>
      </c>
      <c r="C1781" s="1">
        <v>0.001074</v>
      </c>
      <c r="D1781" s="1">
        <v>-6.12E-4</v>
      </c>
    </row>
    <row r="1782">
      <c r="A1782" s="1" t="s">
        <v>6718</v>
      </c>
      <c r="B1782" s="1">
        <v>-0.002366</v>
      </c>
      <c r="C1782" s="1">
        <v>0.001486</v>
      </c>
      <c r="D1782" s="1">
        <v>-0.001723</v>
      </c>
    </row>
    <row r="1783">
      <c r="A1783" s="1" t="s">
        <v>6719</v>
      </c>
      <c r="B1783" s="1">
        <v>-0.001578</v>
      </c>
      <c r="C1783" s="1">
        <v>-0.002</v>
      </c>
      <c r="D1783" s="1">
        <v>-0.001155</v>
      </c>
    </row>
    <row r="1784">
      <c r="A1784" s="1" t="s">
        <v>6720</v>
      </c>
      <c r="B1784" s="1">
        <v>1.27E-4</v>
      </c>
      <c r="C1784" s="1">
        <v>3.24E-4</v>
      </c>
      <c r="D1784" s="1">
        <v>0.00201</v>
      </c>
    </row>
    <row r="1785">
      <c r="A1785" s="1" t="s">
        <v>6721</v>
      </c>
      <c r="B1785" s="1">
        <v>8.2E-4</v>
      </c>
      <c r="C1785" s="1">
        <v>-0.001777</v>
      </c>
      <c r="D1785" s="1">
        <v>-0.001782</v>
      </c>
    </row>
    <row r="1786">
      <c r="A1786" s="1" t="s">
        <v>6722</v>
      </c>
      <c r="B1786" s="1">
        <v>-0.001576</v>
      </c>
      <c r="C1786" s="1">
        <v>-0.001196</v>
      </c>
      <c r="D1786" s="1">
        <v>-0.001352</v>
      </c>
    </row>
    <row r="1787">
      <c r="A1787" s="1" t="s">
        <v>6723</v>
      </c>
      <c r="B1787" s="1">
        <v>-0.002906</v>
      </c>
      <c r="C1787" s="1">
        <v>0.002444</v>
      </c>
      <c r="D1787" s="1">
        <v>-0.001278</v>
      </c>
    </row>
    <row r="1788">
      <c r="A1788" s="1" t="s">
        <v>6724</v>
      </c>
      <c r="B1788" s="1">
        <v>0.002559</v>
      </c>
      <c r="C1788" s="1">
        <v>0.001505</v>
      </c>
      <c r="D1788" s="1">
        <v>0.002179</v>
      </c>
    </row>
    <row r="1789">
      <c r="A1789" s="1" t="s">
        <v>6725</v>
      </c>
      <c r="B1789" s="1">
        <v>0.001024</v>
      </c>
      <c r="C1789" s="1">
        <v>-5.0E-5</v>
      </c>
      <c r="D1789" s="1">
        <v>-7.07E-4</v>
      </c>
    </row>
    <row r="1790">
      <c r="A1790" s="1" t="s">
        <v>6726</v>
      </c>
      <c r="B1790" s="1">
        <v>-3.0E-4</v>
      </c>
      <c r="C1790" s="1">
        <v>8.12E-4</v>
      </c>
      <c r="D1790" s="1">
        <v>-5.81E-4</v>
      </c>
    </row>
    <row r="1791">
      <c r="A1791" s="1" t="s">
        <v>6727</v>
      </c>
      <c r="B1791" s="1">
        <v>-0.001826</v>
      </c>
      <c r="C1791" s="1">
        <v>4.18E-4</v>
      </c>
      <c r="D1791" s="1">
        <v>8.0E-4</v>
      </c>
    </row>
    <row r="1792">
      <c r="A1792" s="1" t="s">
        <v>6728</v>
      </c>
      <c r="B1792" s="1">
        <v>-6.0E-4</v>
      </c>
      <c r="C1792" s="1">
        <v>-0.002243</v>
      </c>
      <c r="D1792" s="1">
        <v>-0.001009</v>
      </c>
    </row>
    <row r="1793">
      <c r="A1793" s="1" t="s">
        <v>6729</v>
      </c>
      <c r="B1793" s="1">
        <v>6.0E-4</v>
      </c>
      <c r="C1793" s="1">
        <v>-0.002571</v>
      </c>
      <c r="D1793" s="1">
        <v>0.001096</v>
      </c>
    </row>
    <row r="1794">
      <c r="A1794" s="1" t="s">
        <v>6730</v>
      </c>
      <c r="B1794" s="1">
        <v>-0.001858</v>
      </c>
      <c r="C1794" s="1">
        <v>1.07E-4</v>
      </c>
      <c r="D1794" s="1">
        <v>1.17E-4</v>
      </c>
    </row>
    <row r="1795">
      <c r="A1795" s="1" t="s">
        <v>6731</v>
      </c>
      <c r="B1795" s="1">
        <v>0.001412</v>
      </c>
      <c r="C1795" s="1">
        <v>-0.002057</v>
      </c>
      <c r="D1795" s="1">
        <v>-7.51E-4</v>
      </c>
    </row>
    <row r="1796">
      <c r="A1796" s="1" t="s">
        <v>6732</v>
      </c>
      <c r="B1796" s="1">
        <v>7.51E-4</v>
      </c>
      <c r="C1796" s="1">
        <v>0.00165</v>
      </c>
      <c r="D1796" s="1">
        <v>0.001711</v>
      </c>
    </row>
    <row r="1797">
      <c r="A1797" s="1" t="s">
        <v>6733</v>
      </c>
      <c r="B1797" s="1">
        <v>7.11E-4</v>
      </c>
      <c r="C1797" s="1">
        <v>-4.11E-4</v>
      </c>
      <c r="D1797" s="1">
        <v>0.002097</v>
      </c>
    </row>
    <row r="1798">
      <c r="A1798" s="1" t="s">
        <v>6734</v>
      </c>
      <c r="B1798" s="1">
        <v>3.85E-4</v>
      </c>
      <c r="C1798" s="1">
        <v>-9.0E-4</v>
      </c>
      <c r="D1798" s="1">
        <v>0.001143</v>
      </c>
    </row>
    <row r="1799">
      <c r="A1799" s="1" t="s">
        <v>6735</v>
      </c>
      <c r="B1799" s="1">
        <v>3.24E-4</v>
      </c>
      <c r="C1799" s="1">
        <v>0.001952</v>
      </c>
      <c r="D1799" s="1">
        <v>0.001306</v>
      </c>
    </row>
    <row r="1800">
      <c r="A1800" s="1" t="s">
        <v>6736</v>
      </c>
      <c r="B1800" s="1">
        <v>4.95E-4</v>
      </c>
      <c r="C1800" s="1">
        <v>6.62E-4</v>
      </c>
      <c r="D1800" s="1">
        <v>-0.001155</v>
      </c>
    </row>
    <row r="1801">
      <c r="A1801" s="1" t="s">
        <v>6737</v>
      </c>
      <c r="B1801" s="1">
        <v>7.86E-4</v>
      </c>
      <c r="C1801" s="1">
        <v>-0.001316</v>
      </c>
      <c r="D1801" s="1">
        <v>-7.43E-4</v>
      </c>
    </row>
    <row r="1802">
      <c r="A1802" s="1" t="s">
        <v>6738</v>
      </c>
      <c r="B1802" s="1">
        <v>6.44E-4</v>
      </c>
      <c r="C1802" s="1">
        <v>-0.001359</v>
      </c>
      <c r="D1802" s="1">
        <v>9.32E-4</v>
      </c>
    </row>
    <row r="1803">
      <c r="A1803" s="1" t="s">
        <v>6739</v>
      </c>
      <c r="B1803" s="1">
        <v>1.91E-4</v>
      </c>
      <c r="C1803" s="1">
        <v>-0.001243</v>
      </c>
      <c r="D1803" s="1">
        <v>-1.8E-4</v>
      </c>
    </row>
    <row r="1804">
      <c r="A1804" s="1" t="s">
        <v>6740</v>
      </c>
      <c r="B1804" s="1">
        <v>0.001047</v>
      </c>
      <c r="C1804" s="1">
        <v>-7.37E-4</v>
      </c>
      <c r="D1804" s="1">
        <v>-1.74E-4</v>
      </c>
    </row>
    <row r="1805">
      <c r="A1805" s="1" t="s">
        <v>6741</v>
      </c>
      <c r="B1805" s="1">
        <v>0.001344</v>
      </c>
      <c r="C1805" s="1">
        <v>-8.45E-4</v>
      </c>
      <c r="D1805" s="1">
        <v>5.82E-4</v>
      </c>
    </row>
    <row r="1806">
      <c r="A1806" s="1" t="s">
        <v>6742</v>
      </c>
      <c r="B1806" s="1">
        <v>0.002134</v>
      </c>
      <c r="C1806" s="1">
        <v>2.64E-4</v>
      </c>
      <c r="D1806" s="1">
        <v>4.57E-4</v>
      </c>
    </row>
    <row r="1807">
      <c r="A1807" s="1" t="s">
        <v>6743</v>
      </c>
      <c r="B1807" s="1">
        <v>0.002137</v>
      </c>
      <c r="C1807" s="1">
        <v>1.93E-4</v>
      </c>
      <c r="D1807" s="1">
        <v>2.62E-4</v>
      </c>
    </row>
    <row r="1808">
      <c r="A1808" s="1" t="s">
        <v>6744</v>
      </c>
      <c r="B1808" s="1">
        <v>-4.5E-4</v>
      </c>
      <c r="C1808" s="1">
        <v>-0.001898</v>
      </c>
      <c r="D1808" s="1">
        <v>0.00229</v>
      </c>
    </row>
    <row r="1809">
      <c r="A1809" s="1" t="s">
        <v>6745</v>
      </c>
      <c r="B1809" s="1">
        <v>0.001475</v>
      </c>
      <c r="C1809" s="1">
        <v>-0.001029</v>
      </c>
      <c r="D1809" s="1">
        <v>8.07E-4</v>
      </c>
    </row>
    <row r="1810">
      <c r="A1810" s="1" t="s">
        <v>6746</v>
      </c>
      <c r="B1810" s="1">
        <v>-6.03E-4</v>
      </c>
      <c r="C1810" s="1">
        <v>-0.002548</v>
      </c>
      <c r="D1810" s="1">
        <v>-2.9E-5</v>
      </c>
    </row>
    <row r="1811">
      <c r="A1811" s="1" t="s">
        <v>6747</v>
      </c>
      <c r="B1811" s="1">
        <v>-0.001391</v>
      </c>
      <c r="C1811" s="1">
        <v>0.001154</v>
      </c>
      <c r="D1811" s="1">
        <v>8.37E-4</v>
      </c>
    </row>
    <row r="1812">
      <c r="A1812" s="1" t="s">
        <v>6748</v>
      </c>
      <c r="B1812" s="1">
        <v>-0.001028</v>
      </c>
      <c r="C1812" s="1">
        <v>6.8E-5</v>
      </c>
      <c r="D1812" s="1">
        <v>-0.001175</v>
      </c>
    </row>
    <row r="1813">
      <c r="A1813" s="1" t="s">
        <v>6749</v>
      </c>
      <c r="B1813" s="1">
        <v>-5.06E-4</v>
      </c>
      <c r="C1813" s="1">
        <v>-0.001294</v>
      </c>
      <c r="D1813" s="1">
        <v>4.79E-4</v>
      </c>
    </row>
    <row r="1814">
      <c r="A1814" s="1" t="s">
        <v>6750</v>
      </c>
      <c r="B1814" s="1">
        <v>2.06E-4</v>
      </c>
      <c r="C1814" s="1">
        <v>0.001502</v>
      </c>
      <c r="D1814" s="1">
        <v>-0.001908</v>
      </c>
    </row>
    <row r="1815">
      <c r="A1815" s="1" t="s">
        <v>6751</v>
      </c>
      <c r="B1815" s="1">
        <v>1.58E-4</v>
      </c>
      <c r="C1815" s="1">
        <v>2.69E-4</v>
      </c>
      <c r="D1815" s="1">
        <v>4.61E-4</v>
      </c>
    </row>
    <row r="1816">
      <c r="A1816" s="1" t="s">
        <v>6752</v>
      </c>
      <c r="B1816" s="1">
        <v>0.00119</v>
      </c>
      <c r="C1816" s="1">
        <v>-1.8E-4</v>
      </c>
      <c r="D1816" s="1">
        <v>3.26E-4</v>
      </c>
    </row>
    <row r="1817">
      <c r="A1817" s="1" t="s">
        <v>6753</v>
      </c>
      <c r="B1817" s="1">
        <v>-0.001375</v>
      </c>
      <c r="C1817" s="1">
        <v>5.99E-4</v>
      </c>
      <c r="D1817" s="1">
        <v>6.22E-4</v>
      </c>
    </row>
    <row r="1818">
      <c r="A1818" s="1" t="s">
        <v>6754</v>
      </c>
      <c r="B1818" s="1">
        <v>3.9E-4</v>
      </c>
      <c r="C1818" s="1">
        <v>0.002634</v>
      </c>
      <c r="D1818" s="1">
        <v>-3.52E-4</v>
      </c>
    </row>
    <row r="1819">
      <c r="A1819" s="1" t="s">
        <v>6755</v>
      </c>
      <c r="B1819" s="1">
        <v>4.0E-6</v>
      </c>
      <c r="C1819" s="1">
        <v>0.001415</v>
      </c>
      <c r="D1819" s="1">
        <v>8.25E-4</v>
      </c>
    </row>
    <row r="1820">
      <c r="A1820" s="1" t="s">
        <v>6756</v>
      </c>
      <c r="B1820" s="1">
        <v>-0.002049</v>
      </c>
      <c r="C1820" s="1">
        <v>5.32E-4</v>
      </c>
      <c r="D1820" s="1">
        <v>0.00157</v>
      </c>
    </row>
    <row r="1821">
      <c r="A1821" s="1" t="s">
        <v>6757</v>
      </c>
      <c r="B1821" s="1">
        <v>-0.001271</v>
      </c>
      <c r="C1821" s="1">
        <v>0.002368</v>
      </c>
      <c r="D1821" s="1">
        <v>-0.001793</v>
      </c>
    </row>
    <row r="1822">
      <c r="A1822" s="1" t="s">
        <v>6758</v>
      </c>
      <c r="B1822" s="1">
        <v>-9.89E-4</v>
      </c>
      <c r="C1822" s="1">
        <v>1.4E-5</v>
      </c>
      <c r="D1822" s="1">
        <v>3.2E-5</v>
      </c>
    </row>
    <row r="1823">
      <c r="A1823" s="1" t="s">
        <v>6759</v>
      </c>
      <c r="B1823" s="1">
        <v>8.76E-4</v>
      </c>
      <c r="C1823" s="1">
        <v>-0.002363</v>
      </c>
      <c r="D1823" s="1">
        <v>-7.0E-5</v>
      </c>
    </row>
    <row r="1824">
      <c r="A1824" s="1" t="s">
        <v>6760</v>
      </c>
      <c r="B1824" s="1">
        <v>-4.61E-4</v>
      </c>
      <c r="C1824" s="1">
        <v>0.001737</v>
      </c>
      <c r="D1824" s="1">
        <v>-2.5E-5</v>
      </c>
    </row>
    <row r="1825">
      <c r="A1825" s="1" t="s">
        <v>6761</v>
      </c>
      <c r="B1825" s="1">
        <v>-0.003982</v>
      </c>
      <c r="C1825" s="1">
        <v>-0.001564</v>
      </c>
      <c r="D1825" s="1">
        <v>0.002212</v>
      </c>
    </row>
    <row r="1826">
      <c r="A1826" s="1" t="s">
        <v>6762</v>
      </c>
      <c r="B1826" s="1">
        <v>2.02E-4</v>
      </c>
      <c r="C1826" s="1">
        <v>0.002975</v>
      </c>
      <c r="D1826" s="1">
        <v>-3.08E-4</v>
      </c>
    </row>
    <row r="1827">
      <c r="A1827" s="1" t="s">
        <v>6763</v>
      </c>
      <c r="B1827" s="1">
        <v>2.94E-4</v>
      </c>
      <c r="C1827" s="1">
        <v>0.001282</v>
      </c>
      <c r="D1827" s="1">
        <v>-2.65E-4</v>
      </c>
    </row>
    <row r="1828">
      <c r="A1828" s="1">
        <v>1.65055695655808E18</v>
      </c>
      <c r="B1828" s="1">
        <v>-9.1E-5</v>
      </c>
      <c r="C1828" s="1">
        <v>2.41E-4</v>
      </c>
      <c r="D1828" s="1">
        <v>-0.001041</v>
      </c>
    </row>
    <row r="1829">
      <c r="A1829" s="1" t="s">
        <v>6764</v>
      </c>
      <c r="B1829" s="1">
        <v>-6.29E-4</v>
      </c>
      <c r="C1829" s="1">
        <v>0.00221</v>
      </c>
      <c r="D1829" s="1">
        <v>4.27E-4</v>
      </c>
    </row>
    <row r="1830">
      <c r="A1830" s="1" t="s">
        <v>6765</v>
      </c>
      <c r="B1830" s="1">
        <v>-0.004572</v>
      </c>
      <c r="C1830" s="1">
        <v>9.9E-5</v>
      </c>
      <c r="D1830" s="1">
        <v>-0.001245</v>
      </c>
    </row>
    <row r="1831">
      <c r="A1831" s="1" t="s">
        <v>6766</v>
      </c>
      <c r="B1831" s="1">
        <v>0.001087</v>
      </c>
      <c r="C1831" s="1">
        <v>0.00204</v>
      </c>
      <c r="D1831" s="1">
        <v>-0.00229</v>
      </c>
    </row>
    <row r="1832">
      <c r="A1832" s="1" t="s">
        <v>6767</v>
      </c>
      <c r="B1832" s="1">
        <v>5.63E-4</v>
      </c>
      <c r="C1832" s="1">
        <v>0.001626</v>
      </c>
      <c r="D1832" s="1">
        <v>2.43E-4</v>
      </c>
    </row>
    <row r="1833">
      <c r="A1833" s="1" t="s">
        <v>6768</v>
      </c>
      <c r="B1833" s="1">
        <v>9.82E-4</v>
      </c>
      <c r="C1833" s="1">
        <v>-8.0E-5</v>
      </c>
      <c r="D1833" s="1">
        <v>-7.74E-4</v>
      </c>
    </row>
    <row r="1834">
      <c r="A1834" s="1" t="s">
        <v>6769</v>
      </c>
      <c r="B1834" s="1">
        <v>0.001478</v>
      </c>
      <c r="C1834" s="1">
        <v>6.77E-4</v>
      </c>
      <c r="D1834" s="1">
        <v>6.03E-4</v>
      </c>
    </row>
    <row r="1835">
      <c r="A1835" s="1" t="s">
        <v>6770</v>
      </c>
      <c r="B1835" s="1">
        <v>3.91E-4</v>
      </c>
      <c r="C1835" s="1">
        <v>0.001619</v>
      </c>
      <c r="D1835" s="1">
        <v>-3.72E-4</v>
      </c>
    </row>
    <row r="1836">
      <c r="A1836" s="1" t="s">
        <v>6771</v>
      </c>
      <c r="B1836" s="1">
        <v>3.83E-4</v>
      </c>
      <c r="C1836" s="1">
        <v>9.83E-4</v>
      </c>
      <c r="D1836" s="1">
        <v>0.002474</v>
      </c>
    </row>
    <row r="1837">
      <c r="A1837" s="1" t="s">
        <v>6772</v>
      </c>
      <c r="B1837" s="1">
        <v>-0.002128</v>
      </c>
      <c r="C1837" s="1">
        <v>0.0018</v>
      </c>
      <c r="D1837" s="1">
        <v>0.002083</v>
      </c>
    </row>
    <row r="1838">
      <c r="A1838" s="1" t="s">
        <v>6773</v>
      </c>
      <c r="B1838" s="1">
        <v>-0.001768</v>
      </c>
      <c r="C1838" s="1">
        <v>8.31E-4</v>
      </c>
      <c r="D1838" s="1">
        <v>-0.001525</v>
      </c>
    </row>
    <row r="1839">
      <c r="A1839" s="1" t="s">
        <v>6774</v>
      </c>
      <c r="B1839" s="1">
        <v>-6.9E-4</v>
      </c>
      <c r="C1839" s="1">
        <v>-0.001572</v>
      </c>
      <c r="D1839" s="1">
        <v>5.56E-4</v>
      </c>
    </row>
    <row r="1840">
      <c r="A1840" s="1" t="s">
        <v>6775</v>
      </c>
      <c r="B1840" s="1">
        <v>-0.001047</v>
      </c>
      <c r="C1840" s="1">
        <v>3.2E-5</v>
      </c>
      <c r="D1840" s="1">
        <v>3.77E-4</v>
      </c>
    </row>
    <row r="1841">
      <c r="A1841" s="1" t="s">
        <v>6776</v>
      </c>
      <c r="B1841" s="1">
        <v>3.22E-4</v>
      </c>
      <c r="C1841" s="1">
        <v>-3.58E-4</v>
      </c>
      <c r="D1841" s="1">
        <v>4.56E-4</v>
      </c>
    </row>
    <row r="1842">
      <c r="A1842" s="1" t="s">
        <v>6777</v>
      </c>
      <c r="B1842" s="1">
        <v>1.13E-4</v>
      </c>
      <c r="C1842" s="1">
        <v>0.002285</v>
      </c>
      <c r="D1842" s="1">
        <v>-6.81E-4</v>
      </c>
    </row>
    <row r="1843">
      <c r="A1843" s="1" t="s">
        <v>6778</v>
      </c>
      <c r="B1843" s="1">
        <v>0.001804</v>
      </c>
      <c r="C1843" s="1">
        <v>-0.00123</v>
      </c>
      <c r="D1843" s="1">
        <v>3.13E-4</v>
      </c>
    </row>
    <row r="1844">
      <c r="A1844" s="1" t="s">
        <v>6779</v>
      </c>
      <c r="B1844" s="1">
        <v>0.00233</v>
      </c>
      <c r="C1844" s="1">
        <v>-0.001476</v>
      </c>
      <c r="D1844" s="1">
        <v>-4.66E-4</v>
      </c>
    </row>
    <row r="1845">
      <c r="A1845" s="1" t="s">
        <v>6780</v>
      </c>
      <c r="B1845" s="1">
        <v>-0.001076</v>
      </c>
      <c r="C1845" s="1">
        <v>0.0017</v>
      </c>
      <c r="D1845" s="1">
        <v>0.001047</v>
      </c>
    </row>
    <row r="1846">
      <c r="A1846" s="1" t="s">
        <v>6781</v>
      </c>
      <c r="B1846" s="1">
        <v>-6.02E-4</v>
      </c>
      <c r="C1846" s="1">
        <v>-0.003959</v>
      </c>
      <c r="D1846" s="1">
        <v>-1.61E-4</v>
      </c>
    </row>
    <row r="1847">
      <c r="A1847" s="1" t="s">
        <v>6782</v>
      </c>
      <c r="B1847" s="1">
        <v>-0.001276</v>
      </c>
      <c r="C1847" s="1">
        <v>-1.19E-4</v>
      </c>
      <c r="D1847" s="1">
        <v>7.6E-5</v>
      </c>
    </row>
    <row r="1848">
      <c r="A1848" s="1" t="s">
        <v>6783</v>
      </c>
      <c r="B1848" s="1">
        <v>0.001334</v>
      </c>
      <c r="C1848" s="1">
        <v>-0.002375</v>
      </c>
      <c r="D1848" s="1">
        <v>-8.9E-5</v>
      </c>
    </row>
    <row r="1849">
      <c r="A1849" s="1" t="s">
        <v>6784</v>
      </c>
      <c r="B1849" s="1">
        <v>-0.002968</v>
      </c>
      <c r="C1849" s="1">
        <v>0.001235</v>
      </c>
      <c r="D1849" s="1">
        <v>-1.85E-4</v>
      </c>
    </row>
    <row r="1850">
      <c r="A1850" s="1" t="s">
        <v>6785</v>
      </c>
      <c r="B1850" s="1">
        <v>-2.37E-4</v>
      </c>
      <c r="C1850" s="1">
        <v>0.002278</v>
      </c>
      <c r="D1850" s="1">
        <v>-1.4E-5</v>
      </c>
    </row>
    <row r="1851">
      <c r="A1851" s="1" t="s">
        <v>6786</v>
      </c>
      <c r="B1851" s="1">
        <v>-0.001816</v>
      </c>
      <c r="C1851" s="1">
        <v>0.001616</v>
      </c>
      <c r="D1851" s="1">
        <v>5.07E-4</v>
      </c>
    </row>
    <row r="1852">
      <c r="A1852" s="1" t="s">
        <v>6787</v>
      </c>
      <c r="B1852" s="1">
        <v>-0.001235</v>
      </c>
      <c r="C1852" s="1">
        <v>-0.001308</v>
      </c>
      <c r="D1852" s="1">
        <v>-0.00208</v>
      </c>
    </row>
    <row r="1853">
      <c r="A1853" s="1" t="s">
        <v>6788</v>
      </c>
      <c r="B1853" s="1">
        <v>9.24E-4</v>
      </c>
      <c r="C1853" s="1">
        <v>0.002263</v>
      </c>
      <c r="D1853" s="1">
        <v>0.001694</v>
      </c>
    </row>
    <row r="1854">
      <c r="A1854" s="1" t="s">
        <v>6789</v>
      </c>
      <c r="B1854" s="1">
        <v>2.44E-4</v>
      </c>
      <c r="C1854" s="1">
        <v>4.08E-4</v>
      </c>
      <c r="D1854" s="1">
        <v>-5.34E-4</v>
      </c>
    </row>
    <row r="1855">
      <c r="A1855" s="1" t="s">
        <v>6790</v>
      </c>
      <c r="B1855" s="1">
        <v>-1.4E-4</v>
      </c>
      <c r="C1855" s="1">
        <v>0.002476</v>
      </c>
      <c r="D1855" s="1">
        <v>0.001286</v>
      </c>
    </row>
    <row r="1856">
      <c r="A1856" s="1" t="s">
        <v>6791</v>
      </c>
      <c r="B1856" s="1">
        <v>-0.001337</v>
      </c>
      <c r="C1856" s="1">
        <v>-3.06E-4</v>
      </c>
      <c r="D1856" s="1">
        <v>0.003005</v>
      </c>
    </row>
    <row r="1857">
      <c r="A1857" s="1" t="s">
        <v>6792</v>
      </c>
      <c r="B1857" s="1">
        <v>-8.22E-4</v>
      </c>
      <c r="C1857" s="1">
        <v>-0.001786</v>
      </c>
      <c r="D1857" s="1">
        <v>0.001778</v>
      </c>
    </row>
    <row r="1858">
      <c r="A1858" s="1" t="s">
        <v>6793</v>
      </c>
      <c r="B1858" s="1">
        <v>7.09E-4</v>
      </c>
      <c r="C1858" s="1">
        <v>0.001093</v>
      </c>
      <c r="D1858" s="1">
        <v>8.6E-5</v>
      </c>
    </row>
    <row r="1859">
      <c r="A1859" s="1" t="s">
        <v>6794</v>
      </c>
      <c r="B1859" s="1">
        <v>-5.32E-4</v>
      </c>
      <c r="C1859" s="1">
        <v>-0.001487</v>
      </c>
      <c r="D1859" s="1">
        <v>0.00154</v>
      </c>
    </row>
    <row r="1860">
      <c r="A1860" s="1" t="s">
        <v>6795</v>
      </c>
      <c r="B1860" s="1">
        <v>-0.002272</v>
      </c>
      <c r="C1860" s="1">
        <v>-0.003005</v>
      </c>
      <c r="D1860" s="1">
        <v>0.001365</v>
      </c>
    </row>
    <row r="1861">
      <c r="A1861" s="1" t="s">
        <v>6796</v>
      </c>
      <c r="B1861" s="1">
        <v>3.5E-5</v>
      </c>
      <c r="C1861" s="1">
        <v>1.14E-4</v>
      </c>
      <c r="D1861" s="1">
        <v>0.002027</v>
      </c>
    </row>
    <row r="1862">
      <c r="A1862" s="1" t="s">
        <v>6797</v>
      </c>
      <c r="B1862" s="1">
        <v>0.001726</v>
      </c>
      <c r="C1862" s="1">
        <v>7.26E-4</v>
      </c>
      <c r="D1862" s="1">
        <v>-0.001322</v>
      </c>
    </row>
    <row r="1863">
      <c r="A1863" s="1" t="s">
        <v>6798</v>
      </c>
      <c r="B1863" s="1">
        <v>-0.002141</v>
      </c>
      <c r="C1863" s="1">
        <v>-0.002014</v>
      </c>
      <c r="D1863" s="1">
        <v>-1.83E-4</v>
      </c>
    </row>
    <row r="1864">
      <c r="A1864" s="1" t="s">
        <v>6799</v>
      </c>
      <c r="B1864" s="1">
        <v>-0.002754</v>
      </c>
      <c r="C1864" s="1">
        <v>4.98E-4</v>
      </c>
      <c r="D1864" s="1">
        <v>2.9E-5</v>
      </c>
    </row>
    <row r="1865">
      <c r="A1865" s="1" t="s">
        <v>6800</v>
      </c>
      <c r="B1865" s="1">
        <v>-4.5E-5</v>
      </c>
      <c r="C1865" s="1">
        <v>0.00135</v>
      </c>
      <c r="D1865" s="1">
        <v>-8.95E-4</v>
      </c>
    </row>
    <row r="1866">
      <c r="A1866" s="1" t="s">
        <v>6801</v>
      </c>
      <c r="B1866" s="1">
        <v>-8.77E-4</v>
      </c>
      <c r="C1866" s="1">
        <v>-3.23E-4</v>
      </c>
      <c r="D1866" s="1">
        <v>0.001988</v>
      </c>
    </row>
    <row r="1867">
      <c r="A1867" s="1" t="s">
        <v>6802</v>
      </c>
      <c r="B1867" s="1">
        <v>-3.1E-4</v>
      </c>
      <c r="C1867" s="1">
        <v>-6.24E-4</v>
      </c>
      <c r="D1867" s="1">
        <v>5.98E-4</v>
      </c>
    </row>
    <row r="1868">
      <c r="A1868" s="1" t="s">
        <v>6803</v>
      </c>
      <c r="B1868" s="1">
        <v>-0.001247</v>
      </c>
      <c r="C1868" s="1">
        <v>0.001172</v>
      </c>
      <c r="D1868" s="1">
        <v>-0.001223</v>
      </c>
    </row>
    <row r="1869">
      <c r="A1869" s="1" t="s">
        <v>6804</v>
      </c>
      <c r="B1869" s="1">
        <v>1.75E-4</v>
      </c>
      <c r="C1869" s="1">
        <v>-6.6E-5</v>
      </c>
      <c r="D1869" s="1">
        <v>6.16E-4</v>
      </c>
    </row>
    <row r="1870">
      <c r="A1870" s="1" t="s">
        <v>6805</v>
      </c>
      <c r="B1870" s="1">
        <v>0.00139</v>
      </c>
      <c r="C1870" s="1">
        <v>-0.002578</v>
      </c>
      <c r="D1870" s="1">
        <v>-2.42E-4</v>
      </c>
    </row>
    <row r="1871">
      <c r="A1871" s="1" t="s">
        <v>6806</v>
      </c>
      <c r="B1871" s="1">
        <v>0.001141</v>
      </c>
      <c r="C1871" s="1">
        <v>5.25E-4</v>
      </c>
      <c r="D1871" s="1">
        <v>0.001565</v>
      </c>
    </row>
    <row r="1872">
      <c r="A1872" s="1">
        <v>1.65055695700032E18</v>
      </c>
      <c r="B1872" s="1">
        <v>0.001117</v>
      </c>
      <c r="C1872" s="1">
        <v>-1.94E-4</v>
      </c>
      <c r="D1872" s="1">
        <v>-0.001731</v>
      </c>
    </row>
    <row r="1873">
      <c r="A1873" s="1" t="s">
        <v>6807</v>
      </c>
      <c r="B1873" s="1">
        <v>-0.002174</v>
      </c>
      <c r="C1873" s="1">
        <v>-9.0E-6</v>
      </c>
      <c r="D1873" s="1">
        <v>0.001109</v>
      </c>
    </row>
    <row r="1874">
      <c r="A1874" s="1" t="s">
        <v>6808</v>
      </c>
      <c r="B1874" s="1">
        <v>-0.001063</v>
      </c>
      <c r="C1874" s="1">
        <v>0.001089</v>
      </c>
      <c r="D1874" s="1">
        <v>5.73E-4</v>
      </c>
    </row>
    <row r="1875">
      <c r="A1875" s="1" t="s">
        <v>6809</v>
      </c>
      <c r="B1875" s="1">
        <v>-0.002177</v>
      </c>
      <c r="C1875" s="1">
        <v>-0.002613</v>
      </c>
      <c r="D1875" s="1">
        <v>-4.02E-4</v>
      </c>
    </row>
    <row r="1876">
      <c r="A1876" s="1" t="s">
        <v>6810</v>
      </c>
      <c r="B1876" s="1">
        <v>-0.001574</v>
      </c>
      <c r="C1876" s="1">
        <v>0.002623</v>
      </c>
      <c r="D1876" s="1">
        <v>-0.001637</v>
      </c>
    </row>
    <row r="1877">
      <c r="A1877" s="1" t="s">
        <v>6811</v>
      </c>
      <c r="B1877" s="1">
        <v>-0.001577</v>
      </c>
      <c r="C1877" s="1">
        <v>1.23E-4</v>
      </c>
      <c r="D1877" s="1">
        <v>-0.001644</v>
      </c>
    </row>
    <row r="1878">
      <c r="A1878" s="1" t="s">
        <v>6812</v>
      </c>
      <c r="B1878" s="1">
        <v>-0.002373</v>
      </c>
      <c r="C1878" s="1">
        <v>-0.002261</v>
      </c>
      <c r="D1878" s="1">
        <v>3.64E-4</v>
      </c>
    </row>
    <row r="1879">
      <c r="A1879" s="1" t="s">
        <v>6813</v>
      </c>
      <c r="B1879" s="1">
        <v>0.002243</v>
      </c>
      <c r="C1879" s="1">
        <v>4.84E-4</v>
      </c>
      <c r="D1879" s="1">
        <v>-0.002101</v>
      </c>
    </row>
    <row r="1880">
      <c r="A1880" s="1" t="s">
        <v>6814</v>
      </c>
      <c r="B1880" s="1">
        <v>0.001702</v>
      </c>
      <c r="C1880" s="1">
        <v>-6.4E-5</v>
      </c>
      <c r="D1880" s="1">
        <v>-6.35E-4</v>
      </c>
    </row>
    <row r="1881">
      <c r="A1881" s="1" t="s">
        <v>6815</v>
      </c>
      <c r="B1881" s="1">
        <v>-2.9E-5</v>
      </c>
      <c r="C1881" s="1">
        <v>-0.001408</v>
      </c>
      <c r="D1881" s="1">
        <v>9.56E-4</v>
      </c>
    </row>
    <row r="1882">
      <c r="A1882" s="1" t="s">
        <v>6816</v>
      </c>
      <c r="B1882" s="1">
        <v>8.81E-4</v>
      </c>
      <c r="C1882" s="1">
        <v>-4.51E-4</v>
      </c>
      <c r="D1882" s="1">
        <v>1.47E-4</v>
      </c>
    </row>
    <row r="1883">
      <c r="A1883" s="1" t="s">
        <v>6817</v>
      </c>
      <c r="B1883" s="1">
        <v>-4.8E-4</v>
      </c>
      <c r="C1883" s="1">
        <v>9.4E-5</v>
      </c>
      <c r="D1883" s="1">
        <v>-0.001013</v>
      </c>
    </row>
    <row r="1884">
      <c r="A1884" s="1" t="s">
        <v>6818</v>
      </c>
      <c r="B1884" s="1">
        <v>-5.6E-5</v>
      </c>
      <c r="C1884" s="1">
        <v>0.002666</v>
      </c>
      <c r="D1884" s="1">
        <v>-7.73E-4</v>
      </c>
    </row>
    <row r="1885">
      <c r="A1885" s="1" t="s">
        <v>6819</v>
      </c>
      <c r="B1885" s="1">
        <v>5.47E-4</v>
      </c>
      <c r="C1885" s="1">
        <v>0.001397</v>
      </c>
      <c r="D1885" s="1">
        <v>-0.001644</v>
      </c>
    </row>
    <row r="1886">
      <c r="A1886" s="1" t="s">
        <v>6820</v>
      </c>
      <c r="B1886" s="1">
        <v>-1.57E-4</v>
      </c>
      <c r="C1886" s="1">
        <v>-2.47E-4</v>
      </c>
      <c r="D1886" s="1">
        <v>-5.49E-4</v>
      </c>
    </row>
    <row r="1887">
      <c r="A1887" s="1" t="s">
        <v>6821</v>
      </c>
      <c r="B1887" s="1">
        <v>2.24E-4</v>
      </c>
      <c r="C1887" s="1">
        <v>7.85E-4</v>
      </c>
      <c r="D1887" s="1">
        <v>-0.001894</v>
      </c>
    </row>
    <row r="1888">
      <c r="A1888" s="1" t="s">
        <v>6822</v>
      </c>
      <c r="B1888" s="1">
        <v>0.001306</v>
      </c>
      <c r="C1888" s="1">
        <v>-7.29E-4</v>
      </c>
      <c r="D1888" s="1">
        <v>-1.64E-4</v>
      </c>
    </row>
    <row r="1889">
      <c r="A1889" s="1" t="s">
        <v>6823</v>
      </c>
      <c r="B1889" s="1">
        <v>-1.27E-4</v>
      </c>
      <c r="C1889" s="1">
        <v>-6.24E-4</v>
      </c>
      <c r="D1889" s="1">
        <v>0.00245</v>
      </c>
    </row>
    <row r="1890">
      <c r="A1890" s="1" t="s">
        <v>6824</v>
      </c>
      <c r="B1890" s="1">
        <v>-0.001239</v>
      </c>
      <c r="C1890" s="1">
        <v>-0.001435</v>
      </c>
      <c r="D1890" s="1">
        <v>-5.8E-5</v>
      </c>
    </row>
    <row r="1891">
      <c r="A1891" s="1" t="s">
        <v>6825</v>
      </c>
      <c r="B1891" s="1">
        <v>0.001422</v>
      </c>
      <c r="C1891" s="1">
        <v>-0.001312</v>
      </c>
      <c r="D1891" s="1">
        <v>0.001147</v>
      </c>
    </row>
    <row r="1892">
      <c r="A1892" s="1" t="s">
        <v>6826</v>
      </c>
      <c r="B1892" s="1">
        <v>5.87E-4</v>
      </c>
      <c r="C1892" s="1">
        <v>0.001295</v>
      </c>
      <c r="D1892" s="1">
        <v>6.77E-4</v>
      </c>
    </row>
    <row r="1893">
      <c r="A1893" s="1" t="s">
        <v>6827</v>
      </c>
      <c r="B1893" s="1">
        <v>-5.99E-4</v>
      </c>
      <c r="C1893" s="1">
        <v>-1.3E-5</v>
      </c>
      <c r="D1893" s="1">
        <v>0.001687</v>
      </c>
    </row>
    <row r="1894">
      <c r="A1894" s="1" t="s">
        <v>6828</v>
      </c>
      <c r="B1894" s="1">
        <v>-8.3E-4</v>
      </c>
      <c r="C1894" s="1">
        <v>0.00131</v>
      </c>
      <c r="D1894" s="1">
        <v>-0.004287</v>
      </c>
    </row>
    <row r="1895">
      <c r="A1895" s="1" t="s">
        <v>6829</v>
      </c>
      <c r="B1895" s="1">
        <v>0.001188</v>
      </c>
      <c r="C1895" s="1">
        <v>-0.001371</v>
      </c>
      <c r="D1895" s="1">
        <v>0.001074</v>
      </c>
    </row>
    <row r="1896">
      <c r="A1896" s="1" t="s">
        <v>6830</v>
      </c>
      <c r="B1896" s="1">
        <v>-0.001168</v>
      </c>
      <c r="C1896" s="1">
        <v>-9.02E-4</v>
      </c>
      <c r="D1896" s="1">
        <v>7.89E-4</v>
      </c>
    </row>
    <row r="1897">
      <c r="A1897" s="1" t="s">
        <v>6831</v>
      </c>
      <c r="B1897" s="1">
        <v>5.85E-4</v>
      </c>
      <c r="C1897" s="1">
        <v>-0.002384</v>
      </c>
      <c r="D1897" s="1">
        <v>3.9E-4</v>
      </c>
    </row>
    <row r="1898">
      <c r="A1898" s="1" t="s">
        <v>6832</v>
      </c>
      <c r="B1898" s="1">
        <v>0.001663</v>
      </c>
      <c r="C1898" s="1">
        <v>0.001165</v>
      </c>
      <c r="D1898" s="1">
        <v>-0.001739</v>
      </c>
    </row>
    <row r="1899">
      <c r="A1899" s="1" t="s">
        <v>6833</v>
      </c>
      <c r="B1899" s="1">
        <v>0.001862</v>
      </c>
      <c r="C1899" s="1">
        <v>0.00164</v>
      </c>
      <c r="D1899" s="1">
        <v>-7.29E-4</v>
      </c>
    </row>
    <row r="1900">
      <c r="A1900" s="1" t="s">
        <v>6834</v>
      </c>
      <c r="B1900" s="1">
        <v>-0.001698</v>
      </c>
      <c r="C1900" s="1">
        <v>-3.77E-4</v>
      </c>
      <c r="D1900" s="1">
        <v>4.98E-4</v>
      </c>
    </row>
    <row r="1901">
      <c r="A1901" s="1" t="s">
        <v>6835</v>
      </c>
      <c r="B1901" s="1">
        <v>-8.11E-4</v>
      </c>
      <c r="C1901" s="1">
        <v>-0.001121</v>
      </c>
      <c r="D1901" s="1">
        <v>-2.5E-5</v>
      </c>
    </row>
    <row r="1902">
      <c r="A1902" s="1" t="s">
        <v>6836</v>
      </c>
      <c r="B1902" s="1">
        <v>-0.003225</v>
      </c>
      <c r="C1902" s="1">
        <v>-0.00101</v>
      </c>
      <c r="D1902" s="1">
        <v>0.001993</v>
      </c>
    </row>
    <row r="1903">
      <c r="A1903" s="1" t="s">
        <v>6837</v>
      </c>
      <c r="B1903" s="1">
        <v>-4.25E-4</v>
      </c>
      <c r="C1903" s="1">
        <v>0.00256</v>
      </c>
      <c r="D1903" s="1">
        <v>0.003046</v>
      </c>
    </row>
    <row r="1904">
      <c r="A1904" s="1" t="s">
        <v>6838</v>
      </c>
      <c r="B1904" s="1">
        <v>0.001111</v>
      </c>
      <c r="C1904" s="1">
        <v>-6.06E-4</v>
      </c>
      <c r="D1904" s="1">
        <v>-0.001612</v>
      </c>
    </row>
    <row r="1905">
      <c r="A1905" s="1" t="s">
        <v>6839</v>
      </c>
      <c r="B1905" s="1">
        <v>-0.001033</v>
      </c>
      <c r="C1905" s="1">
        <v>-0.001927</v>
      </c>
      <c r="D1905" s="1">
        <v>0.001425</v>
      </c>
    </row>
    <row r="1906">
      <c r="A1906" s="1" t="s">
        <v>6840</v>
      </c>
      <c r="B1906" s="1">
        <v>6.96E-4</v>
      </c>
      <c r="C1906" s="1">
        <v>0.001263</v>
      </c>
      <c r="D1906" s="1">
        <v>-0.003027</v>
      </c>
    </row>
    <row r="1907">
      <c r="A1907" s="1" t="s">
        <v>6841</v>
      </c>
      <c r="B1907" s="1">
        <v>7.82E-4</v>
      </c>
      <c r="C1907" s="1">
        <v>-5.69E-4</v>
      </c>
      <c r="D1907" s="1">
        <v>-0.001241</v>
      </c>
    </row>
    <row r="1908">
      <c r="A1908" s="1" t="s">
        <v>6842</v>
      </c>
      <c r="B1908" s="1">
        <v>5.8E-5</v>
      </c>
      <c r="C1908" s="1">
        <v>-6.84E-4</v>
      </c>
      <c r="D1908" s="1">
        <v>0.002033</v>
      </c>
    </row>
    <row r="1909">
      <c r="A1909" s="1" t="s">
        <v>6843</v>
      </c>
      <c r="B1909" s="1">
        <v>0.00207</v>
      </c>
      <c r="C1909" s="1">
        <v>0.001429</v>
      </c>
      <c r="D1909" s="1">
        <v>-3.0E-5</v>
      </c>
    </row>
    <row r="1910">
      <c r="A1910" s="1" t="s">
        <v>6844</v>
      </c>
      <c r="B1910" s="1">
        <v>-0.002984</v>
      </c>
      <c r="C1910" s="1">
        <v>-0.001199</v>
      </c>
      <c r="D1910" s="1">
        <v>8.64E-4</v>
      </c>
    </row>
    <row r="1911">
      <c r="A1911" s="1" t="s">
        <v>6845</v>
      </c>
      <c r="B1911" s="1">
        <v>-9.81E-4</v>
      </c>
      <c r="C1911" s="1">
        <v>-0.003407</v>
      </c>
      <c r="D1911" s="1">
        <v>9.58E-4</v>
      </c>
    </row>
    <row r="1912">
      <c r="A1912" s="1" t="s">
        <v>6846</v>
      </c>
      <c r="B1912" s="1">
        <v>-0.003075</v>
      </c>
      <c r="C1912" s="1">
        <v>3.23E-4</v>
      </c>
      <c r="D1912" s="1">
        <v>-9.86E-4</v>
      </c>
    </row>
    <row r="1913">
      <c r="A1913" s="1" t="s">
        <v>6847</v>
      </c>
      <c r="B1913" s="1">
        <v>-7.32E-4</v>
      </c>
      <c r="C1913" s="1">
        <v>5.88E-4</v>
      </c>
      <c r="D1913" s="1">
        <v>-0.001032</v>
      </c>
    </row>
    <row r="1914">
      <c r="A1914" s="1" t="s">
        <v>6848</v>
      </c>
      <c r="B1914" s="1">
        <v>-1.2E-4</v>
      </c>
      <c r="C1914" s="1">
        <v>1.82E-4</v>
      </c>
      <c r="D1914" s="1">
        <v>0.00109</v>
      </c>
    </row>
    <row r="1915">
      <c r="A1915" s="1" t="s">
        <v>6849</v>
      </c>
      <c r="B1915" s="1">
        <v>-0.002068</v>
      </c>
      <c r="C1915" s="1">
        <v>-0.00106</v>
      </c>
      <c r="D1915" s="1">
        <v>-0.001363</v>
      </c>
    </row>
    <row r="1916">
      <c r="A1916" s="1" t="s">
        <v>6850</v>
      </c>
      <c r="B1916" s="1">
        <v>4.33E-4</v>
      </c>
      <c r="C1916" s="1">
        <v>1.87E-4</v>
      </c>
      <c r="D1916" s="1">
        <v>0.00171</v>
      </c>
    </row>
    <row r="1917">
      <c r="A1917" s="1" t="s">
        <v>6851</v>
      </c>
      <c r="B1917" s="1">
        <v>1.79E-4</v>
      </c>
      <c r="C1917" s="1">
        <v>-6.03E-4</v>
      </c>
      <c r="D1917" s="1">
        <v>5.03E-4</v>
      </c>
    </row>
    <row r="1918">
      <c r="A1918" s="1" t="s">
        <v>6852</v>
      </c>
      <c r="B1918" s="1">
        <v>0.001132</v>
      </c>
      <c r="C1918" s="1">
        <v>-4.4E-5</v>
      </c>
      <c r="D1918" s="1">
        <v>0.001595</v>
      </c>
    </row>
    <row r="1919">
      <c r="A1919" s="1" t="s">
        <v>6853</v>
      </c>
      <c r="B1919" s="1">
        <v>6.08E-4</v>
      </c>
      <c r="C1919" s="1">
        <v>-6.36E-4</v>
      </c>
      <c r="D1919" s="1">
        <v>-0.001447</v>
      </c>
    </row>
    <row r="1920">
      <c r="A1920" s="1" t="s">
        <v>6854</v>
      </c>
      <c r="B1920" s="1">
        <v>-0.001583</v>
      </c>
      <c r="C1920" s="1">
        <v>-0.002778</v>
      </c>
      <c r="D1920" s="1">
        <v>-5.77E-4</v>
      </c>
    </row>
    <row r="1921">
      <c r="A1921" s="1" t="s">
        <v>6855</v>
      </c>
      <c r="B1921" s="1">
        <v>1.07E-4</v>
      </c>
      <c r="C1921" s="1">
        <v>0.002251</v>
      </c>
      <c r="D1921" s="1">
        <v>8.06E-4</v>
      </c>
    </row>
    <row r="1922">
      <c r="A1922" s="1" t="s">
        <v>6856</v>
      </c>
      <c r="B1922" s="1">
        <v>-1.54E-4</v>
      </c>
      <c r="C1922" s="1">
        <v>2.38E-4</v>
      </c>
      <c r="D1922" s="1">
        <v>0.001738</v>
      </c>
    </row>
    <row r="1923">
      <c r="A1923" s="1" t="s">
        <v>6857</v>
      </c>
      <c r="B1923" s="1">
        <v>-2.44E-4</v>
      </c>
      <c r="C1923" s="1">
        <v>9.39E-4</v>
      </c>
      <c r="D1923" s="1">
        <v>-9.52E-4</v>
      </c>
    </row>
    <row r="1924">
      <c r="A1924" s="1" t="s">
        <v>6858</v>
      </c>
      <c r="B1924" s="1">
        <v>-0.001918</v>
      </c>
      <c r="C1924" s="1">
        <v>3.86E-4</v>
      </c>
      <c r="D1924" s="1">
        <v>4.81E-4</v>
      </c>
    </row>
    <row r="1925">
      <c r="A1925" s="1" t="s">
        <v>6859</v>
      </c>
      <c r="B1925" s="1">
        <v>-0.001242</v>
      </c>
      <c r="C1925" s="1">
        <v>-5.04E-4</v>
      </c>
      <c r="D1925" s="1">
        <v>-7.47E-4</v>
      </c>
    </row>
    <row r="1926">
      <c r="A1926" s="1" t="s">
        <v>6860</v>
      </c>
      <c r="B1926" s="1">
        <v>2.43E-4</v>
      </c>
      <c r="C1926" s="1">
        <v>-1.34E-4</v>
      </c>
      <c r="D1926" s="1">
        <v>8.25E-4</v>
      </c>
    </row>
    <row r="1927">
      <c r="A1927" s="1" t="s">
        <v>6861</v>
      </c>
      <c r="B1927" s="1">
        <v>0.001177</v>
      </c>
      <c r="C1927" s="1">
        <v>-0.001449</v>
      </c>
      <c r="D1927" s="1">
        <v>-5.45E-4</v>
      </c>
    </row>
    <row r="1928">
      <c r="A1928" s="1" t="s">
        <v>6862</v>
      </c>
      <c r="B1928" s="1">
        <v>-6.72E-4</v>
      </c>
      <c r="C1928" s="1">
        <v>6.21E-4</v>
      </c>
      <c r="D1928" s="1">
        <v>-6.75E-4</v>
      </c>
    </row>
    <row r="1929">
      <c r="A1929" s="1" t="s">
        <v>6863</v>
      </c>
      <c r="B1929" s="1">
        <v>2.08E-4</v>
      </c>
      <c r="C1929" s="1">
        <v>-0.001198</v>
      </c>
      <c r="D1929" s="1">
        <v>-0.001371</v>
      </c>
    </row>
    <row r="1930">
      <c r="A1930" s="1" t="s">
        <v>6864</v>
      </c>
      <c r="B1930" s="1">
        <v>1.81E-4</v>
      </c>
      <c r="C1930" s="1">
        <v>-6.08E-4</v>
      </c>
      <c r="D1930" s="1">
        <v>0.001844</v>
      </c>
    </row>
    <row r="1931">
      <c r="A1931" s="1" t="s">
        <v>6865</v>
      </c>
      <c r="B1931" s="1">
        <v>5.71E-4</v>
      </c>
      <c r="C1931" s="1">
        <v>0.001827</v>
      </c>
      <c r="D1931" s="1">
        <v>1.17E-4</v>
      </c>
    </row>
    <row r="1932">
      <c r="A1932" s="1" t="s">
        <v>6866</v>
      </c>
      <c r="B1932" s="1">
        <v>-1.91E-4</v>
      </c>
      <c r="C1932" s="1">
        <v>-8.4E-5</v>
      </c>
      <c r="D1932" s="1">
        <v>0.001161</v>
      </c>
    </row>
    <row r="1933">
      <c r="A1933" s="1" t="s">
        <v>6867</v>
      </c>
      <c r="B1933" s="1">
        <v>2.98E-4</v>
      </c>
      <c r="C1933" s="1">
        <v>0.001011</v>
      </c>
      <c r="D1933" s="1">
        <v>-5.5E-4</v>
      </c>
    </row>
    <row r="1934">
      <c r="A1934" s="1" t="s">
        <v>6868</v>
      </c>
      <c r="B1934" s="1">
        <v>2.1E-5</v>
      </c>
      <c r="C1934" s="1">
        <v>-0.002177</v>
      </c>
      <c r="D1934" s="1">
        <v>7.6E-5</v>
      </c>
    </row>
    <row r="1935">
      <c r="A1935" s="1" t="s">
        <v>6869</v>
      </c>
      <c r="B1935" s="1">
        <v>-0.001013</v>
      </c>
      <c r="C1935" s="1">
        <v>-0.002576</v>
      </c>
      <c r="D1935" s="1">
        <v>-9.28E-4</v>
      </c>
    </row>
    <row r="1936">
      <c r="A1936" s="1" t="s">
        <v>6870</v>
      </c>
      <c r="B1936" s="1">
        <v>0.001082</v>
      </c>
      <c r="C1936" s="1">
        <v>1.1E-4</v>
      </c>
      <c r="D1936" s="1">
        <v>-3.43E-4</v>
      </c>
    </row>
    <row r="1937">
      <c r="A1937" s="1" t="s">
        <v>6871</v>
      </c>
      <c r="B1937" s="1">
        <v>0.002808</v>
      </c>
      <c r="C1937" s="1">
        <v>7.6E-4</v>
      </c>
      <c r="D1937" s="1">
        <v>-5.8E-5</v>
      </c>
    </row>
    <row r="1938">
      <c r="A1938" s="1" t="s">
        <v>6872</v>
      </c>
      <c r="B1938" s="1">
        <v>0.00265</v>
      </c>
      <c r="C1938" s="1">
        <v>-0.002522</v>
      </c>
      <c r="D1938" s="1">
        <v>4.48E-4</v>
      </c>
    </row>
    <row r="1939">
      <c r="A1939" s="1" t="s">
        <v>6873</v>
      </c>
      <c r="B1939" s="1">
        <v>-9.25E-4</v>
      </c>
      <c r="C1939" s="1">
        <v>0.001285</v>
      </c>
      <c r="D1939" s="1">
        <v>8.9E-4</v>
      </c>
    </row>
    <row r="1940">
      <c r="A1940" s="1" t="s">
        <v>6874</v>
      </c>
      <c r="B1940" s="1">
        <v>-3.98E-4</v>
      </c>
      <c r="C1940" s="1">
        <v>-2.95E-4</v>
      </c>
      <c r="D1940" s="1">
        <v>-1.82E-4</v>
      </c>
    </row>
    <row r="1941">
      <c r="A1941" s="1" t="s">
        <v>6875</v>
      </c>
      <c r="B1941" s="1">
        <v>-1.08E-4</v>
      </c>
      <c r="C1941" s="1">
        <v>3.07E-4</v>
      </c>
      <c r="D1941" s="1">
        <v>-0.001683</v>
      </c>
    </row>
    <row r="1942">
      <c r="A1942" s="1" t="s">
        <v>6876</v>
      </c>
      <c r="B1942" s="1">
        <v>-0.001648</v>
      </c>
      <c r="C1942" s="1">
        <v>8.78E-4</v>
      </c>
      <c r="D1942" s="1">
        <v>-3.83E-4</v>
      </c>
    </row>
    <row r="1943">
      <c r="A1943" s="1" t="s">
        <v>6877</v>
      </c>
      <c r="B1943" s="1">
        <v>0.002288</v>
      </c>
      <c r="C1943" s="1">
        <v>5.3E-5</v>
      </c>
      <c r="D1943" s="1">
        <v>-0.001398</v>
      </c>
    </row>
    <row r="1944">
      <c r="A1944" s="1" t="s">
        <v>6878</v>
      </c>
      <c r="B1944" s="1">
        <v>0.001189</v>
      </c>
      <c r="C1944" s="1">
        <v>-0.001088</v>
      </c>
      <c r="D1944" s="1">
        <v>-3.63E-4</v>
      </c>
    </row>
    <row r="1945">
      <c r="A1945" s="1" t="s">
        <v>6879</v>
      </c>
      <c r="B1945" s="1">
        <v>0.001256</v>
      </c>
      <c r="C1945" s="1">
        <v>0.002563</v>
      </c>
      <c r="D1945" s="1">
        <v>-7.36E-4</v>
      </c>
    </row>
    <row r="1946">
      <c r="A1946" s="1" t="s">
        <v>6880</v>
      </c>
      <c r="B1946" s="1">
        <v>3.12E-4</v>
      </c>
      <c r="C1946" s="1">
        <v>-0.002004</v>
      </c>
      <c r="D1946" s="1">
        <v>-4.41E-4</v>
      </c>
    </row>
    <row r="1947">
      <c r="A1947" s="1" t="s">
        <v>6881</v>
      </c>
      <c r="B1947" s="1">
        <v>2.24E-4</v>
      </c>
      <c r="C1947" s="1">
        <v>-9.52E-4</v>
      </c>
      <c r="D1947" s="1">
        <v>8.9E-5</v>
      </c>
    </row>
    <row r="1948">
      <c r="A1948" s="1" t="s">
        <v>6882</v>
      </c>
      <c r="B1948" s="1">
        <v>3.8E-5</v>
      </c>
      <c r="C1948" s="1">
        <v>0.001129</v>
      </c>
      <c r="D1948" s="1">
        <v>-3.7E-5</v>
      </c>
    </row>
    <row r="1949">
      <c r="A1949" s="1" t="s">
        <v>6883</v>
      </c>
      <c r="B1949" s="1">
        <v>-5.11E-4</v>
      </c>
      <c r="C1949" s="1">
        <v>0.001043</v>
      </c>
      <c r="D1949" s="1">
        <v>-4.82E-4</v>
      </c>
    </row>
    <row r="1950">
      <c r="A1950" s="1" t="s">
        <v>6884</v>
      </c>
      <c r="B1950" s="1">
        <v>-4.0E-6</v>
      </c>
      <c r="C1950" s="1">
        <v>-5.95E-4</v>
      </c>
      <c r="D1950" s="1">
        <v>-4.96E-4</v>
      </c>
    </row>
    <row r="1951">
      <c r="A1951" s="1" t="s">
        <v>6885</v>
      </c>
      <c r="B1951" s="1">
        <v>-2.65E-4</v>
      </c>
      <c r="C1951" s="1">
        <v>8.95E-4</v>
      </c>
      <c r="D1951" s="1">
        <v>-0.003373</v>
      </c>
    </row>
    <row r="1952">
      <c r="A1952" s="1" t="s">
        <v>6886</v>
      </c>
      <c r="B1952" s="1">
        <v>-5.46E-4</v>
      </c>
      <c r="C1952" s="1">
        <v>-0.002147</v>
      </c>
      <c r="D1952" s="1">
        <v>-2.77E-4</v>
      </c>
    </row>
    <row r="1953">
      <c r="A1953" s="1" t="s">
        <v>6887</v>
      </c>
      <c r="B1953" s="1">
        <v>-5.33E-4</v>
      </c>
      <c r="C1953" s="1">
        <v>-0.002399</v>
      </c>
      <c r="D1953" s="1">
        <v>-7.68E-4</v>
      </c>
    </row>
    <row r="1954">
      <c r="A1954" s="1" t="s">
        <v>6888</v>
      </c>
      <c r="B1954" s="1">
        <v>-3.91E-4</v>
      </c>
      <c r="C1954" s="1">
        <v>3.46E-4</v>
      </c>
      <c r="D1954" s="1">
        <v>-0.001419</v>
      </c>
    </row>
    <row r="1955">
      <c r="A1955" s="1" t="s">
        <v>6889</v>
      </c>
      <c r="B1955" s="1">
        <v>-0.001083</v>
      </c>
      <c r="C1955" s="1">
        <v>0.002064</v>
      </c>
      <c r="D1955" s="1">
        <v>-0.002029</v>
      </c>
    </row>
    <row r="1956">
      <c r="A1956" s="1" t="s">
        <v>6890</v>
      </c>
      <c r="B1956" s="1">
        <v>-0.001485</v>
      </c>
      <c r="C1956" s="1">
        <v>2.63E-4</v>
      </c>
      <c r="D1956" s="1">
        <v>-1.49E-4</v>
      </c>
    </row>
    <row r="1957">
      <c r="A1957" s="1" t="s">
        <v>6891</v>
      </c>
      <c r="B1957" s="1">
        <v>-1.33E-4</v>
      </c>
      <c r="C1957" s="1">
        <v>-4.46E-4</v>
      </c>
      <c r="D1957" s="1">
        <v>-5.63E-4</v>
      </c>
    </row>
    <row r="1958">
      <c r="A1958" s="1" t="s">
        <v>6892</v>
      </c>
      <c r="B1958" s="1">
        <v>-1.62E-4</v>
      </c>
      <c r="C1958" s="1">
        <v>0.001172</v>
      </c>
      <c r="D1958" s="1">
        <v>-5.63E-4</v>
      </c>
    </row>
    <row r="1959">
      <c r="A1959" s="1" t="s">
        <v>6893</v>
      </c>
      <c r="B1959" s="1">
        <v>-0.002353</v>
      </c>
      <c r="C1959" s="1">
        <v>-6.1E-5</v>
      </c>
      <c r="D1959" s="1">
        <v>0.001865</v>
      </c>
    </row>
    <row r="1960">
      <c r="A1960" s="1" t="s">
        <v>6894</v>
      </c>
      <c r="B1960" s="1">
        <v>-0.002017</v>
      </c>
      <c r="C1960" s="1">
        <v>-6.5E-4</v>
      </c>
      <c r="D1960" s="1">
        <v>-0.001574</v>
      </c>
    </row>
    <row r="1961">
      <c r="A1961" s="1" t="s">
        <v>6895</v>
      </c>
      <c r="B1961" s="1">
        <v>0.001677</v>
      </c>
      <c r="C1961" s="1">
        <v>-3.72E-4</v>
      </c>
      <c r="D1961" s="1">
        <v>-0.001358</v>
      </c>
    </row>
    <row r="1962">
      <c r="A1962" s="1" t="s">
        <v>6896</v>
      </c>
      <c r="B1962" s="1">
        <v>6.28E-4</v>
      </c>
      <c r="C1962" s="1">
        <v>-3.19E-4</v>
      </c>
      <c r="D1962" s="1">
        <v>-4.9E-5</v>
      </c>
    </row>
    <row r="1963">
      <c r="A1963" s="1" t="s">
        <v>6897</v>
      </c>
      <c r="B1963" s="1">
        <v>3.18E-4</v>
      </c>
      <c r="C1963" s="1">
        <v>-8.7E-4</v>
      </c>
      <c r="D1963" s="1">
        <v>-1.76E-4</v>
      </c>
    </row>
    <row r="1964">
      <c r="A1964" s="1" t="s">
        <v>6898</v>
      </c>
      <c r="B1964" s="1">
        <v>5.25E-4</v>
      </c>
      <c r="C1964" s="1">
        <v>3.68E-4</v>
      </c>
      <c r="D1964" s="1">
        <v>-9.42E-4</v>
      </c>
    </row>
    <row r="1965">
      <c r="A1965" s="1" t="s">
        <v>6899</v>
      </c>
      <c r="B1965" s="1">
        <v>1.4E-4</v>
      </c>
      <c r="C1965" s="1">
        <v>-9.6E-5</v>
      </c>
      <c r="D1965" s="1">
        <v>-8.0E-6</v>
      </c>
    </row>
    <row r="1966">
      <c r="A1966" s="1" t="s">
        <v>6900</v>
      </c>
      <c r="B1966" s="1">
        <v>-0.001841</v>
      </c>
      <c r="C1966" s="1">
        <v>0.001199</v>
      </c>
      <c r="D1966" s="1">
        <v>-6.08E-4</v>
      </c>
    </row>
    <row r="1967">
      <c r="A1967" s="1" t="s">
        <v>6901</v>
      </c>
      <c r="B1967" s="1">
        <v>1.21E-4</v>
      </c>
      <c r="C1967" s="1">
        <v>-7.8E-5</v>
      </c>
      <c r="D1967" s="1">
        <v>-0.00158</v>
      </c>
    </row>
    <row r="1968">
      <c r="A1968" s="1" t="s">
        <v>6902</v>
      </c>
      <c r="B1968" s="1">
        <v>-8.86E-4</v>
      </c>
      <c r="C1968" s="1">
        <v>3.14E-4</v>
      </c>
      <c r="D1968" s="1">
        <v>-7.32E-4</v>
      </c>
    </row>
    <row r="1969">
      <c r="A1969" s="1" t="s">
        <v>6903</v>
      </c>
      <c r="B1969" s="1">
        <v>0.001399</v>
      </c>
      <c r="C1969" s="1">
        <v>-2.25E-4</v>
      </c>
      <c r="D1969" s="1">
        <v>-0.003408</v>
      </c>
    </row>
    <row r="1970">
      <c r="A1970" s="1" t="s">
        <v>6904</v>
      </c>
      <c r="B1970" s="1">
        <v>1.46E-4</v>
      </c>
      <c r="C1970" s="1">
        <v>7.95E-4</v>
      </c>
      <c r="D1970" s="1">
        <v>-3.63E-4</v>
      </c>
    </row>
    <row r="1971">
      <c r="A1971" s="1" t="s">
        <v>6905</v>
      </c>
      <c r="B1971" s="1">
        <v>8.31E-4</v>
      </c>
      <c r="C1971" s="1">
        <v>1.15E-4</v>
      </c>
      <c r="D1971" s="1">
        <v>-0.002048</v>
      </c>
    </row>
    <row r="1972">
      <c r="A1972" s="1" t="s">
        <v>6906</v>
      </c>
      <c r="B1972" s="1">
        <v>0.001074</v>
      </c>
      <c r="C1972" s="1">
        <v>8.36E-4</v>
      </c>
      <c r="D1972" s="1">
        <v>-5.2E-4</v>
      </c>
    </row>
    <row r="1973">
      <c r="A1973" s="1" t="s">
        <v>6907</v>
      </c>
      <c r="B1973" s="1">
        <v>0.001337</v>
      </c>
      <c r="C1973" s="1">
        <v>-0.003542</v>
      </c>
      <c r="D1973" s="1">
        <v>9.82E-4</v>
      </c>
    </row>
    <row r="1974">
      <c r="A1974" s="1" t="s">
        <v>6908</v>
      </c>
      <c r="B1974" s="1">
        <v>0.002188</v>
      </c>
      <c r="C1974" s="1">
        <v>3.71E-4</v>
      </c>
      <c r="D1974" s="1">
        <v>-7.95E-4</v>
      </c>
    </row>
    <row r="1975">
      <c r="A1975" s="1" t="s">
        <v>6909</v>
      </c>
      <c r="B1975" s="1">
        <v>-0.001174</v>
      </c>
      <c r="C1975" s="1">
        <v>0.001043</v>
      </c>
      <c r="D1975" s="1">
        <v>-5.09E-4</v>
      </c>
    </row>
    <row r="1976">
      <c r="A1976" s="1" t="s">
        <v>6910</v>
      </c>
      <c r="B1976" s="1">
        <v>1.83E-4</v>
      </c>
      <c r="C1976" s="1">
        <v>-1.06E-4</v>
      </c>
      <c r="D1976" s="1">
        <v>-0.002076</v>
      </c>
    </row>
    <row r="1977">
      <c r="A1977" s="1" t="s">
        <v>6911</v>
      </c>
      <c r="B1977" s="1">
        <v>-0.001019</v>
      </c>
      <c r="C1977" s="1">
        <v>9.54E-4</v>
      </c>
      <c r="D1977" s="1">
        <v>-0.001015</v>
      </c>
    </row>
    <row r="1978">
      <c r="A1978" s="1" t="s">
        <v>6912</v>
      </c>
      <c r="B1978" s="1">
        <v>9.15E-4</v>
      </c>
      <c r="C1978" s="1">
        <v>0.001261</v>
      </c>
      <c r="D1978" s="1">
        <v>-0.001061</v>
      </c>
    </row>
    <row r="1979">
      <c r="A1979" s="1" t="s">
        <v>6913</v>
      </c>
      <c r="B1979" s="1">
        <v>-0.001913</v>
      </c>
      <c r="C1979" s="1">
        <v>-0.001012</v>
      </c>
      <c r="D1979" s="1">
        <v>5.53E-4</v>
      </c>
    </row>
    <row r="1980">
      <c r="A1980" s="1" t="s">
        <v>6914</v>
      </c>
      <c r="B1980" s="1">
        <v>-6.85E-4</v>
      </c>
      <c r="C1980" s="1">
        <v>-0.002347</v>
      </c>
      <c r="D1980" s="1">
        <v>2.3E-4</v>
      </c>
    </row>
    <row r="1981">
      <c r="A1981" s="1" t="s">
        <v>6915</v>
      </c>
      <c r="B1981" s="1">
        <v>0.001192</v>
      </c>
      <c r="C1981" s="1">
        <v>0.001652</v>
      </c>
      <c r="D1981" s="1">
        <v>-4.71E-4</v>
      </c>
    </row>
    <row r="1982">
      <c r="A1982" s="1" t="s">
        <v>6916</v>
      </c>
      <c r="B1982" s="1">
        <v>-0.001157</v>
      </c>
      <c r="C1982" s="1">
        <v>-0.003176</v>
      </c>
      <c r="D1982" s="1">
        <v>4.4E-5</v>
      </c>
    </row>
    <row r="1983">
      <c r="A1983" s="1" t="s">
        <v>6917</v>
      </c>
      <c r="B1983" s="1">
        <v>0.002053</v>
      </c>
      <c r="C1983" s="1">
        <v>-5.64E-4</v>
      </c>
      <c r="D1983" s="1">
        <v>4.41E-4</v>
      </c>
    </row>
    <row r="1984">
      <c r="A1984" s="1" t="s">
        <v>6918</v>
      </c>
      <c r="B1984" s="1">
        <v>8.34E-4</v>
      </c>
      <c r="C1984" s="1">
        <v>-8.87E-4</v>
      </c>
      <c r="D1984" s="1">
        <v>-0.001612</v>
      </c>
    </row>
    <row r="1985">
      <c r="A1985" s="1" t="s">
        <v>6919</v>
      </c>
      <c r="B1985" s="1">
        <v>7.73E-4</v>
      </c>
      <c r="C1985" s="1">
        <v>-0.002102</v>
      </c>
      <c r="D1985" s="1">
        <v>-0.001708</v>
      </c>
    </row>
    <row r="1986">
      <c r="A1986" s="1" t="s">
        <v>6920</v>
      </c>
      <c r="B1986" s="1">
        <v>6.26E-4</v>
      </c>
      <c r="C1986" s="1">
        <v>6.81E-4</v>
      </c>
      <c r="D1986" s="1">
        <v>9.42E-4</v>
      </c>
    </row>
    <row r="1987">
      <c r="A1987" s="1" t="s">
        <v>6921</v>
      </c>
      <c r="B1987" s="1">
        <v>-0.002279</v>
      </c>
      <c r="C1987" s="1">
        <v>-0.003112</v>
      </c>
      <c r="D1987" s="1">
        <v>3.29E-4</v>
      </c>
    </row>
    <row r="1988">
      <c r="A1988" s="1" t="s">
        <v>6922</v>
      </c>
      <c r="B1988" s="1">
        <v>-8.7E-5</v>
      </c>
      <c r="C1988" s="1">
        <v>-4.48E-4</v>
      </c>
      <c r="D1988" s="1">
        <v>-4.76E-4</v>
      </c>
    </row>
    <row r="1989">
      <c r="A1989" s="1" t="s">
        <v>6923</v>
      </c>
      <c r="B1989" s="1">
        <v>-5.4E-5</v>
      </c>
      <c r="C1989" s="1">
        <v>4.09E-4</v>
      </c>
      <c r="D1989" s="1">
        <v>6.13E-4</v>
      </c>
    </row>
    <row r="1990">
      <c r="A1990" s="1" t="s">
        <v>6924</v>
      </c>
      <c r="B1990" s="1">
        <v>0.001019</v>
      </c>
      <c r="C1990" s="1">
        <v>0.001069</v>
      </c>
      <c r="D1990" s="1">
        <v>-9.07E-4</v>
      </c>
    </row>
    <row r="1991">
      <c r="A1991" s="1" t="s">
        <v>6925</v>
      </c>
      <c r="B1991" s="1">
        <v>0.002946</v>
      </c>
      <c r="C1991" s="1">
        <v>0.001189</v>
      </c>
      <c r="D1991" s="1">
        <v>-0.00191</v>
      </c>
    </row>
    <row r="1992">
      <c r="A1992" s="1" t="s">
        <v>6926</v>
      </c>
      <c r="B1992" s="1">
        <v>9.15E-4</v>
      </c>
      <c r="C1992" s="1">
        <v>2.26E-4</v>
      </c>
      <c r="D1992" s="1">
        <v>-9.26E-4</v>
      </c>
    </row>
    <row r="1993">
      <c r="A1993" s="1" t="s">
        <v>6927</v>
      </c>
      <c r="B1993" s="1">
        <v>0.001807</v>
      </c>
      <c r="C1993" s="1">
        <v>-2.32E-4</v>
      </c>
      <c r="D1993" s="1">
        <v>-2.88E-4</v>
      </c>
    </row>
    <row r="1994">
      <c r="A1994" s="1" t="s">
        <v>6928</v>
      </c>
      <c r="B1994" s="1">
        <v>-6.7E-4</v>
      </c>
      <c r="C1994" s="1">
        <v>0.001415</v>
      </c>
      <c r="D1994" s="1">
        <v>-1.76E-4</v>
      </c>
    </row>
    <row r="1995">
      <c r="A1995" s="1" t="s">
        <v>6929</v>
      </c>
      <c r="B1995" s="1">
        <v>-4.89E-4</v>
      </c>
      <c r="C1995" s="1">
        <v>0.002239</v>
      </c>
      <c r="D1995" s="1">
        <v>-0.001841</v>
      </c>
    </row>
    <row r="1996">
      <c r="A1996" s="1" t="s">
        <v>6930</v>
      </c>
      <c r="B1996" s="1">
        <v>-6.47E-4</v>
      </c>
      <c r="C1996" s="1">
        <v>6.67E-4</v>
      </c>
      <c r="D1996" s="1">
        <v>7.75E-4</v>
      </c>
    </row>
    <row r="1997">
      <c r="A1997" s="1" t="s">
        <v>6931</v>
      </c>
      <c r="B1997" s="1">
        <v>-0.00289</v>
      </c>
      <c r="C1997" s="1">
        <v>-3.58E-4</v>
      </c>
      <c r="D1997" s="1">
        <v>-5.2E-5</v>
      </c>
    </row>
    <row r="1998">
      <c r="A1998" s="1" t="s">
        <v>6932</v>
      </c>
      <c r="B1998" s="1">
        <v>0.001632</v>
      </c>
      <c r="C1998" s="1">
        <v>1.31E-4</v>
      </c>
      <c r="D1998" s="1">
        <v>-0.002761</v>
      </c>
    </row>
    <row r="1999">
      <c r="A1999" s="1" t="s">
        <v>6933</v>
      </c>
      <c r="B1999" s="1">
        <v>1.09E-4</v>
      </c>
      <c r="C1999" s="1">
        <v>3.42E-4</v>
      </c>
      <c r="D1999" s="1">
        <v>-0.002832</v>
      </c>
    </row>
    <row r="2000">
      <c r="A2000" s="1" t="s">
        <v>6934</v>
      </c>
      <c r="B2000" s="1">
        <v>0.001207</v>
      </c>
      <c r="C2000" s="1">
        <v>0.002646</v>
      </c>
      <c r="D2000" s="1">
        <v>-4.76E-4</v>
      </c>
    </row>
    <row r="2001">
      <c r="A2001" s="1" t="s">
        <v>6935</v>
      </c>
      <c r="B2001" s="1">
        <v>9.4E-4</v>
      </c>
      <c r="C2001" s="1">
        <v>-0.001378</v>
      </c>
      <c r="D2001" s="1">
        <v>-0.001061</v>
      </c>
    </row>
    <row r="2002">
      <c r="A2002" s="1" t="s">
        <v>6936</v>
      </c>
      <c r="B2002" s="1">
        <v>-7.37E-4</v>
      </c>
      <c r="C2002" s="1">
        <v>0.002869</v>
      </c>
      <c r="D2002" s="1">
        <v>4.67E-4</v>
      </c>
    </row>
    <row r="2003">
      <c r="A2003" s="1" t="s">
        <v>6937</v>
      </c>
      <c r="B2003" s="1">
        <v>-6.45E-4</v>
      </c>
      <c r="C2003" s="1">
        <v>9.5E-5</v>
      </c>
      <c r="D2003" s="1">
        <v>-7.3E-4</v>
      </c>
    </row>
    <row r="2004">
      <c r="A2004" s="1" t="s">
        <v>6938</v>
      </c>
      <c r="B2004" s="1">
        <v>1.65E-4</v>
      </c>
      <c r="C2004" s="1">
        <v>-0.001046</v>
      </c>
      <c r="D2004" s="1">
        <v>-0.002149</v>
      </c>
    </row>
    <row r="2005">
      <c r="A2005" s="1" t="s">
        <v>6939</v>
      </c>
      <c r="B2005" s="1">
        <v>0.001312</v>
      </c>
      <c r="C2005" s="1">
        <v>1.03E-4</v>
      </c>
      <c r="D2005" s="1">
        <v>0.001681</v>
      </c>
    </row>
    <row r="2006">
      <c r="A2006" s="1" t="s">
        <v>6940</v>
      </c>
      <c r="B2006" s="1">
        <v>-0.00106</v>
      </c>
      <c r="C2006" s="1">
        <v>-0.001327</v>
      </c>
      <c r="D2006" s="1">
        <v>4.96E-4</v>
      </c>
    </row>
    <row r="2007">
      <c r="A2007" s="1" t="s">
        <v>6941</v>
      </c>
      <c r="B2007" s="1">
        <v>-0.001384</v>
      </c>
      <c r="C2007" s="1">
        <v>0.001716</v>
      </c>
      <c r="D2007" s="1">
        <v>0.001159</v>
      </c>
    </row>
    <row r="2008">
      <c r="A2008" s="1" t="s">
        <v>6942</v>
      </c>
      <c r="B2008" s="1">
        <v>0.00208</v>
      </c>
      <c r="C2008" s="1">
        <v>-0.001473</v>
      </c>
      <c r="D2008" s="1">
        <v>-0.003173</v>
      </c>
    </row>
    <row r="2009">
      <c r="A2009" s="1" t="s">
        <v>6943</v>
      </c>
      <c r="B2009" s="1">
        <v>9.76E-4</v>
      </c>
      <c r="C2009" s="1">
        <v>0.001385</v>
      </c>
      <c r="D2009" s="1">
        <v>-9.81E-4</v>
      </c>
    </row>
    <row r="2010">
      <c r="A2010" s="1" t="s">
        <v>6944</v>
      </c>
      <c r="B2010" s="1">
        <v>0.001749</v>
      </c>
      <c r="C2010" s="1">
        <v>0.002787</v>
      </c>
      <c r="D2010" s="1">
        <v>-7.63E-4</v>
      </c>
    </row>
    <row r="2011">
      <c r="A2011" s="1" t="s">
        <v>6945</v>
      </c>
      <c r="B2011" s="1">
        <v>0.002585</v>
      </c>
      <c r="C2011" s="1">
        <v>7.47E-4</v>
      </c>
      <c r="D2011" s="1">
        <v>0.001</v>
      </c>
    </row>
    <row r="2012">
      <c r="A2012" s="1" t="s">
        <v>6946</v>
      </c>
      <c r="B2012" s="1">
        <v>-8.63E-4</v>
      </c>
      <c r="C2012" s="1">
        <v>-0.003142</v>
      </c>
      <c r="D2012" s="1">
        <v>6.53E-4</v>
      </c>
    </row>
    <row r="2013">
      <c r="A2013" s="1" t="s">
        <v>6947</v>
      </c>
      <c r="B2013" s="1">
        <v>0.002613</v>
      </c>
      <c r="C2013" s="1">
        <v>6.8E-5</v>
      </c>
      <c r="D2013" s="1">
        <v>0.002151</v>
      </c>
    </row>
    <row r="2014">
      <c r="A2014" s="1" t="s">
        <v>6948</v>
      </c>
      <c r="B2014" s="1">
        <v>-0.002295</v>
      </c>
      <c r="C2014" s="1">
        <v>-3.4E-4</v>
      </c>
      <c r="D2014" s="1">
        <v>9.15E-4</v>
      </c>
    </row>
    <row r="2015">
      <c r="A2015" s="1" t="s">
        <v>6949</v>
      </c>
      <c r="B2015" s="1">
        <v>-0.001832</v>
      </c>
      <c r="C2015" s="1">
        <v>2.97E-4</v>
      </c>
      <c r="D2015" s="1">
        <v>-2.51E-4</v>
      </c>
    </row>
    <row r="2016">
      <c r="A2016" s="1" t="s">
        <v>6950</v>
      </c>
      <c r="B2016" s="1">
        <v>-0.001401</v>
      </c>
      <c r="C2016" s="1">
        <v>-0.001383</v>
      </c>
      <c r="D2016" s="1">
        <v>3.99E-4</v>
      </c>
    </row>
    <row r="2017">
      <c r="A2017" s="1" t="s">
        <v>6951</v>
      </c>
      <c r="B2017" s="1">
        <v>1.83E-4</v>
      </c>
      <c r="C2017" s="1">
        <v>-1.14E-4</v>
      </c>
      <c r="D2017" s="1">
        <v>1.23E-4</v>
      </c>
    </row>
    <row r="2018">
      <c r="A2018" s="1" t="s">
        <v>6952</v>
      </c>
      <c r="B2018" s="1">
        <v>0.001497</v>
      </c>
      <c r="C2018" s="1">
        <v>-0.002532</v>
      </c>
      <c r="D2018" s="1">
        <v>-3.22E-4</v>
      </c>
    </row>
    <row r="2019">
      <c r="A2019" s="1" t="s">
        <v>6953</v>
      </c>
      <c r="B2019" s="1">
        <v>7.69E-4</v>
      </c>
      <c r="C2019" s="1">
        <v>0.00271</v>
      </c>
      <c r="D2019" s="1">
        <v>0.001226</v>
      </c>
    </row>
    <row r="2020">
      <c r="A2020" s="1" t="s">
        <v>6954</v>
      </c>
      <c r="B2020" s="1">
        <v>-5.74E-4</v>
      </c>
      <c r="C2020" s="1">
        <v>-0.001395</v>
      </c>
      <c r="D2020" s="1">
        <v>2.6E-5</v>
      </c>
    </row>
    <row r="2021">
      <c r="A2021" s="1" t="s">
        <v>6955</v>
      </c>
      <c r="B2021" s="1">
        <v>-6.44E-4</v>
      </c>
      <c r="C2021" s="1">
        <v>-2.82E-4</v>
      </c>
      <c r="D2021" s="1">
        <v>5.84E-4</v>
      </c>
    </row>
    <row r="2022">
      <c r="A2022" s="1" t="s">
        <v>6956</v>
      </c>
      <c r="B2022" s="1">
        <v>-0.001924</v>
      </c>
      <c r="C2022" s="1">
        <v>8.91E-4</v>
      </c>
      <c r="D2022" s="1">
        <v>-0.002085</v>
      </c>
    </row>
    <row r="2023">
      <c r="A2023" s="1" t="s">
        <v>6957</v>
      </c>
      <c r="B2023" s="1">
        <v>-0.004268</v>
      </c>
      <c r="C2023" s="1">
        <v>0.002631</v>
      </c>
      <c r="D2023" s="1">
        <v>2.26E-4</v>
      </c>
    </row>
    <row r="2024">
      <c r="A2024" s="1" t="s">
        <v>6958</v>
      </c>
      <c r="B2024" s="1">
        <v>0.00153</v>
      </c>
      <c r="C2024" s="1">
        <v>4.3E-5</v>
      </c>
      <c r="D2024" s="1">
        <v>-1.84E-4</v>
      </c>
    </row>
    <row r="2025">
      <c r="A2025" s="1" t="s">
        <v>6959</v>
      </c>
      <c r="B2025" s="1">
        <v>2.67E-4</v>
      </c>
      <c r="C2025" s="1">
        <v>0.001327</v>
      </c>
      <c r="D2025" s="1">
        <v>0.001121</v>
      </c>
    </row>
    <row r="2026">
      <c r="A2026" s="1" t="s">
        <v>6960</v>
      </c>
      <c r="B2026" s="1">
        <v>0.001628</v>
      </c>
      <c r="C2026" s="1">
        <v>-1.17E-4</v>
      </c>
      <c r="D2026" s="1">
        <v>-0.001864</v>
      </c>
    </row>
    <row r="2027">
      <c r="A2027" s="1" t="s">
        <v>6961</v>
      </c>
      <c r="B2027" s="1">
        <v>1.03E-4</v>
      </c>
      <c r="C2027" s="1">
        <v>-0.001482</v>
      </c>
      <c r="D2027" s="1">
        <v>1.14E-4</v>
      </c>
    </row>
    <row r="2028">
      <c r="A2028" s="1" t="s">
        <v>6962</v>
      </c>
      <c r="B2028" s="1">
        <v>-5.18E-4</v>
      </c>
      <c r="C2028" s="1">
        <v>-0.001161</v>
      </c>
      <c r="D2028" s="1">
        <v>-0.00189</v>
      </c>
    </row>
    <row r="2029">
      <c r="A2029" s="1" t="s">
        <v>6963</v>
      </c>
      <c r="B2029" s="1">
        <v>-6.33E-4</v>
      </c>
      <c r="C2029" s="1">
        <v>0.00105</v>
      </c>
      <c r="D2029" s="1">
        <v>-9.53E-4</v>
      </c>
    </row>
    <row r="2030">
      <c r="A2030" s="1" t="s">
        <v>6964</v>
      </c>
      <c r="B2030" s="1">
        <v>-0.002387</v>
      </c>
      <c r="C2030" s="1">
        <v>0.001529</v>
      </c>
      <c r="D2030" s="1">
        <v>-0.002444</v>
      </c>
    </row>
    <row r="2031">
      <c r="A2031" s="1" t="s">
        <v>6965</v>
      </c>
      <c r="B2031" s="1">
        <v>-5.22E-4</v>
      </c>
      <c r="C2031" s="1">
        <v>-8.97E-4</v>
      </c>
      <c r="D2031" s="1">
        <v>7.19E-4</v>
      </c>
    </row>
    <row r="2032">
      <c r="A2032" s="1" t="s">
        <v>6966</v>
      </c>
      <c r="B2032" s="1">
        <v>-0.002792</v>
      </c>
      <c r="C2032" s="1">
        <v>-1.1E-5</v>
      </c>
      <c r="D2032" s="1">
        <v>-1.38E-4</v>
      </c>
    </row>
    <row r="2033">
      <c r="A2033" s="1" t="s">
        <v>6967</v>
      </c>
      <c r="B2033" s="1">
        <v>3.61E-4</v>
      </c>
      <c r="C2033" s="1">
        <v>-0.001485</v>
      </c>
      <c r="D2033" s="1">
        <v>2.58E-4</v>
      </c>
    </row>
    <row r="2034">
      <c r="A2034" s="1" t="s">
        <v>6968</v>
      </c>
      <c r="B2034" s="1">
        <v>-0.001025</v>
      </c>
      <c r="C2034" s="1">
        <v>-7.03E-4</v>
      </c>
      <c r="D2034" s="1">
        <v>6.24E-4</v>
      </c>
    </row>
    <row r="2035">
      <c r="A2035" s="1" t="s">
        <v>6969</v>
      </c>
      <c r="B2035" s="1">
        <v>-0.001077</v>
      </c>
      <c r="C2035" s="1">
        <v>0.001515</v>
      </c>
      <c r="D2035" s="1">
        <v>0.001873</v>
      </c>
    </row>
    <row r="2036">
      <c r="A2036" s="1" t="s">
        <v>6970</v>
      </c>
      <c r="B2036" s="1">
        <v>-0.001329</v>
      </c>
      <c r="C2036" s="1">
        <v>-0.002007</v>
      </c>
      <c r="D2036" s="1">
        <v>1.79E-4</v>
      </c>
    </row>
    <row r="2037">
      <c r="A2037" s="1" t="s">
        <v>6971</v>
      </c>
      <c r="B2037" s="1">
        <v>-9.85E-4</v>
      </c>
      <c r="C2037" s="1">
        <v>-0.002554</v>
      </c>
      <c r="D2037" s="1">
        <v>0.001166</v>
      </c>
    </row>
    <row r="2038">
      <c r="A2038" s="1" t="s">
        <v>6972</v>
      </c>
      <c r="B2038" s="1">
        <v>-0.00218</v>
      </c>
      <c r="C2038" s="1">
        <v>-6.41E-4</v>
      </c>
      <c r="D2038" s="1">
        <v>-1.11E-4</v>
      </c>
    </row>
    <row r="2039">
      <c r="A2039" s="1" t="s">
        <v>6973</v>
      </c>
      <c r="B2039" s="1">
        <v>-0.001833</v>
      </c>
      <c r="C2039" s="1">
        <v>-2.29E-4</v>
      </c>
      <c r="D2039" s="1">
        <v>6.72E-4</v>
      </c>
    </row>
    <row r="2040">
      <c r="A2040" s="1" t="s">
        <v>6974</v>
      </c>
      <c r="B2040" s="1">
        <v>-0.001302</v>
      </c>
      <c r="C2040" s="1">
        <v>6.02E-4</v>
      </c>
      <c r="D2040" s="1">
        <v>-0.001352</v>
      </c>
    </row>
    <row r="2041">
      <c r="A2041" s="1" t="s">
        <v>6975</v>
      </c>
      <c r="B2041" s="1">
        <v>-9.85E-4</v>
      </c>
      <c r="C2041" s="1">
        <v>0.001427</v>
      </c>
      <c r="D2041" s="1">
        <v>-6.46E-4</v>
      </c>
    </row>
    <row r="2042">
      <c r="A2042" s="1" t="s">
        <v>6976</v>
      </c>
      <c r="B2042" s="1">
        <v>5.1E-5</v>
      </c>
      <c r="C2042" s="1">
        <v>-0.002714</v>
      </c>
      <c r="D2042" s="1">
        <v>5.65E-4</v>
      </c>
    </row>
    <row r="2043">
      <c r="A2043" s="1" t="s">
        <v>6977</v>
      </c>
      <c r="B2043" s="1">
        <v>0.001663</v>
      </c>
      <c r="C2043" s="1">
        <v>-0.002415</v>
      </c>
      <c r="D2043" s="1">
        <v>3.91E-4</v>
      </c>
    </row>
    <row r="2044">
      <c r="A2044" s="1" t="s">
        <v>6978</v>
      </c>
      <c r="B2044" s="1">
        <v>0.001211</v>
      </c>
      <c r="C2044" s="1">
        <v>-0.007636</v>
      </c>
      <c r="D2044" s="1">
        <v>5.55E-4</v>
      </c>
    </row>
    <row r="2045">
      <c r="A2045" s="1" t="s">
        <v>6979</v>
      </c>
      <c r="B2045" s="1">
        <v>-4.81E-4</v>
      </c>
      <c r="C2045" s="1">
        <v>-0.00325</v>
      </c>
      <c r="D2045" s="1">
        <v>2.0E-4</v>
      </c>
    </row>
    <row r="2046">
      <c r="A2046" s="1" t="s">
        <v>6980</v>
      </c>
      <c r="B2046" s="1">
        <v>-0.001343</v>
      </c>
      <c r="C2046" s="1">
        <v>-0.002699</v>
      </c>
      <c r="D2046" s="1">
        <v>-0.002449</v>
      </c>
    </row>
    <row r="2047">
      <c r="A2047" s="1" t="s">
        <v>6981</v>
      </c>
      <c r="B2047" s="1">
        <v>9.25E-4</v>
      </c>
      <c r="C2047" s="1">
        <v>0.006591</v>
      </c>
      <c r="D2047" s="1">
        <v>0.001821</v>
      </c>
    </row>
    <row r="2048">
      <c r="A2048" s="1" t="s">
        <v>6982</v>
      </c>
      <c r="B2048" s="1">
        <v>-0.001353</v>
      </c>
      <c r="C2048" s="1">
        <v>0.00463</v>
      </c>
      <c r="D2048" s="1">
        <v>4.11E-4</v>
      </c>
    </row>
    <row r="2049">
      <c r="A2049" s="1" t="s">
        <v>6983</v>
      </c>
      <c r="B2049" s="1">
        <v>-0.001872</v>
      </c>
      <c r="C2049" s="1">
        <v>0.003219</v>
      </c>
      <c r="D2049" s="1">
        <v>-4.79E-4</v>
      </c>
    </row>
    <row r="2050">
      <c r="A2050" s="1" t="s">
        <v>6984</v>
      </c>
      <c r="B2050" s="1">
        <v>-0.002435</v>
      </c>
      <c r="C2050" s="1">
        <v>-0.00219</v>
      </c>
      <c r="D2050" s="1">
        <v>3.8E-4</v>
      </c>
    </row>
    <row r="2051">
      <c r="A2051" s="1" t="s">
        <v>6985</v>
      </c>
      <c r="B2051" s="1">
        <v>1.48E-4</v>
      </c>
      <c r="C2051" s="1">
        <v>0.001023</v>
      </c>
      <c r="D2051" s="1">
        <v>5.63E-4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6986</v>
      </c>
    </row>
    <row r="2">
      <c r="A2" s="1" t="s">
        <v>6987</v>
      </c>
      <c r="B2" s="1">
        <v>-6.46E-4</v>
      </c>
      <c r="C2" s="1">
        <v>-0.001339</v>
      </c>
      <c r="D2" s="1">
        <v>-0.001676</v>
      </c>
    </row>
    <row r="3">
      <c r="A3" s="1" t="s">
        <v>6988</v>
      </c>
      <c r="B3" s="1">
        <v>0.001971</v>
      </c>
      <c r="C3" s="1">
        <v>0.003201</v>
      </c>
      <c r="D3" s="1">
        <v>-0.002767</v>
      </c>
    </row>
    <row r="4">
      <c r="A4" s="1" t="s">
        <v>6989</v>
      </c>
      <c r="B4" s="1">
        <v>-4.53E-4</v>
      </c>
      <c r="C4" s="1">
        <v>-0.001357</v>
      </c>
      <c r="D4" s="1">
        <v>5.03E-4</v>
      </c>
    </row>
    <row r="5">
      <c r="A5" s="1" t="s">
        <v>6990</v>
      </c>
      <c r="B5" s="1">
        <v>0.003024</v>
      </c>
      <c r="C5" s="1">
        <v>0.001365</v>
      </c>
      <c r="D5" s="1">
        <v>0.00241</v>
      </c>
    </row>
    <row r="6">
      <c r="A6" s="1" t="s">
        <v>6991</v>
      </c>
      <c r="B6" s="1">
        <v>-4.05E-4</v>
      </c>
      <c r="C6" s="1">
        <v>4.72E-4</v>
      </c>
      <c r="D6" s="1">
        <v>-4.05E-4</v>
      </c>
    </row>
    <row r="7">
      <c r="A7" s="1" t="s">
        <v>6992</v>
      </c>
      <c r="B7" s="1">
        <v>-1.73E-4</v>
      </c>
      <c r="C7" s="1">
        <v>0.001285</v>
      </c>
      <c r="D7" s="1">
        <v>-7.99E-4</v>
      </c>
    </row>
    <row r="8">
      <c r="A8" s="1" t="s">
        <v>6993</v>
      </c>
      <c r="B8" s="1">
        <v>3.93E-4</v>
      </c>
      <c r="C8" s="1">
        <v>-2.87E-4</v>
      </c>
      <c r="D8" s="1">
        <v>7.57E-4</v>
      </c>
    </row>
    <row r="9">
      <c r="A9" s="1" t="s">
        <v>6994</v>
      </c>
      <c r="B9" s="1">
        <v>-6.6E-5</v>
      </c>
      <c r="C9" s="1">
        <v>-8.53E-4</v>
      </c>
      <c r="D9" s="1">
        <v>0.001387</v>
      </c>
    </row>
    <row r="10">
      <c r="A10" s="1" t="s">
        <v>6995</v>
      </c>
      <c r="B10" s="1">
        <v>0.00112</v>
      </c>
      <c r="C10" s="1">
        <v>0.001845</v>
      </c>
      <c r="D10" s="1">
        <v>8.53E-4</v>
      </c>
    </row>
    <row r="11">
      <c r="A11" s="1" t="s">
        <v>6996</v>
      </c>
      <c r="B11" s="1">
        <v>-6.3E-4</v>
      </c>
      <c r="C11" s="1">
        <v>-3.1E-4</v>
      </c>
      <c r="D11" s="1">
        <v>4.64E-4</v>
      </c>
    </row>
    <row r="12">
      <c r="A12" s="1" t="s">
        <v>6997</v>
      </c>
      <c r="B12" s="1">
        <v>-0.001408</v>
      </c>
      <c r="C12" s="1">
        <v>-7.27E-4</v>
      </c>
      <c r="D12" s="1">
        <v>-1.43E-4</v>
      </c>
    </row>
    <row r="13">
      <c r="A13" s="1" t="s">
        <v>6998</v>
      </c>
      <c r="B13" s="1">
        <v>0.001557</v>
      </c>
      <c r="C13" s="1">
        <v>-3.2E-4</v>
      </c>
      <c r="D13" s="1">
        <v>0.001028</v>
      </c>
    </row>
    <row r="14">
      <c r="A14" s="1" t="s">
        <v>6999</v>
      </c>
      <c r="B14" s="1">
        <v>0.001041</v>
      </c>
      <c r="C14" s="1">
        <v>-1.56E-4</v>
      </c>
      <c r="D14" s="1">
        <v>-0.001639</v>
      </c>
    </row>
    <row r="15">
      <c r="A15" s="1" t="s">
        <v>7000</v>
      </c>
      <c r="B15" s="1">
        <v>0.001402</v>
      </c>
      <c r="C15" s="1">
        <v>-4.64E-4</v>
      </c>
      <c r="D15" s="1">
        <v>-5.65E-4</v>
      </c>
    </row>
    <row r="16">
      <c r="A16" s="1" t="s">
        <v>7001</v>
      </c>
      <c r="B16" s="1">
        <v>0.002092</v>
      </c>
      <c r="C16" s="1">
        <v>-0.001017</v>
      </c>
      <c r="D16" s="1">
        <v>6.03E-4</v>
      </c>
    </row>
    <row r="17">
      <c r="A17" s="1" t="s">
        <v>7002</v>
      </c>
      <c r="B17" s="1">
        <v>5.9E-5</v>
      </c>
      <c r="C17" s="1">
        <v>-0.001098</v>
      </c>
      <c r="D17" s="1">
        <v>0.00137</v>
      </c>
    </row>
    <row r="18">
      <c r="A18" s="1" t="s">
        <v>7003</v>
      </c>
      <c r="B18" s="1">
        <v>0.002525</v>
      </c>
      <c r="C18" s="1">
        <v>-4.21E-4</v>
      </c>
      <c r="D18" s="1">
        <v>9.0E-5</v>
      </c>
    </row>
    <row r="19">
      <c r="A19" s="1" t="s">
        <v>7004</v>
      </c>
      <c r="B19" s="1">
        <v>-3.59E-4</v>
      </c>
      <c r="C19" s="1">
        <v>1.17E-4</v>
      </c>
      <c r="D19" s="1">
        <v>5.07E-4</v>
      </c>
    </row>
    <row r="20">
      <c r="A20" s="1" t="s">
        <v>7005</v>
      </c>
      <c r="B20" s="1">
        <v>0.001571</v>
      </c>
      <c r="C20" s="1">
        <v>-0.001298</v>
      </c>
      <c r="D20" s="1">
        <v>-8.74E-4</v>
      </c>
    </row>
    <row r="21">
      <c r="A21" s="1" t="s">
        <v>7006</v>
      </c>
      <c r="B21" s="1">
        <v>-5.4E-5</v>
      </c>
      <c r="C21" s="1">
        <v>3.64E-4</v>
      </c>
      <c r="D21" s="1">
        <v>-0.004336</v>
      </c>
    </row>
    <row r="22">
      <c r="A22" s="1" t="s">
        <v>7007</v>
      </c>
      <c r="B22" s="1">
        <v>0.001127</v>
      </c>
      <c r="C22" s="1">
        <v>0.015023</v>
      </c>
      <c r="D22" s="1">
        <v>0.002212</v>
      </c>
    </row>
    <row r="23">
      <c r="A23" s="1" t="s">
        <v>7008</v>
      </c>
      <c r="B23" s="1">
        <v>-0.005288</v>
      </c>
      <c r="C23" s="1">
        <v>-0.00511</v>
      </c>
      <c r="D23" s="1">
        <v>0.001273</v>
      </c>
    </row>
    <row r="24">
      <c r="A24" s="1" t="s">
        <v>7009</v>
      </c>
      <c r="B24" s="1">
        <v>0.006588</v>
      </c>
      <c r="C24" s="1">
        <v>0.020954</v>
      </c>
      <c r="D24" s="1">
        <v>0.005941</v>
      </c>
    </row>
    <row r="25">
      <c r="A25" s="1" t="s">
        <v>7010</v>
      </c>
      <c r="B25" s="1">
        <v>-0.001582</v>
      </c>
      <c r="C25" s="1">
        <v>-0.006273</v>
      </c>
      <c r="D25" s="1">
        <v>0.001792</v>
      </c>
    </row>
    <row r="26">
      <c r="A26" s="1" t="s">
        <v>7011</v>
      </c>
      <c r="B26" s="1">
        <v>0.006473</v>
      </c>
      <c r="C26" s="1">
        <v>0.004805</v>
      </c>
      <c r="D26" s="1">
        <v>0.005656</v>
      </c>
    </row>
    <row r="27">
      <c r="A27" s="1" t="s">
        <v>7012</v>
      </c>
      <c r="B27" s="1">
        <v>-0.00137</v>
      </c>
      <c r="C27" s="1">
        <v>-0.004076</v>
      </c>
      <c r="D27" s="1">
        <v>0.002649</v>
      </c>
    </row>
    <row r="28">
      <c r="A28" s="1" t="s">
        <v>7013</v>
      </c>
      <c r="B28" s="1">
        <v>0.001973</v>
      </c>
      <c r="C28" s="1">
        <v>-0.002805</v>
      </c>
      <c r="D28" s="1">
        <v>-0.006279</v>
      </c>
    </row>
    <row r="29">
      <c r="A29" s="1" t="s">
        <v>7014</v>
      </c>
      <c r="B29" s="1">
        <v>-0.002622</v>
      </c>
      <c r="C29" s="1">
        <v>-0.001862</v>
      </c>
      <c r="D29" s="1">
        <v>0.001067</v>
      </c>
    </row>
    <row r="30">
      <c r="A30" s="1" t="s">
        <v>7015</v>
      </c>
      <c r="B30" s="1">
        <v>-0.001746</v>
      </c>
      <c r="C30" s="1">
        <v>-0.002104</v>
      </c>
      <c r="D30" s="1">
        <v>-0.004551</v>
      </c>
    </row>
    <row r="31">
      <c r="A31" s="1" t="s">
        <v>7016</v>
      </c>
      <c r="B31" s="1">
        <v>0.00135</v>
      </c>
      <c r="C31" s="1">
        <v>-0.006604</v>
      </c>
      <c r="D31" s="1">
        <v>-9.9E-4</v>
      </c>
    </row>
    <row r="32">
      <c r="A32" s="1" t="s">
        <v>7017</v>
      </c>
      <c r="B32" s="1">
        <v>-9.46E-4</v>
      </c>
      <c r="C32" s="1">
        <v>-1.0E-6</v>
      </c>
      <c r="D32" s="1">
        <v>0.05588</v>
      </c>
    </row>
    <row r="33">
      <c r="A33" s="1" t="s">
        <v>7018</v>
      </c>
      <c r="B33" s="1">
        <v>-4.87E-4</v>
      </c>
      <c r="C33" s="1">
        <v>-0.006911</v>
      </c>
      <c r="D33" s="1">
        <v>-0.003542</v>
      </c>
    </row>
    <row r="34">
      <c r="A34" s="1" t="s">
        <v>7019</v>
      </c>
      <c r="B34" s="1">
        <v>-0.002287</v>
      </c>
      <c r="C34" s="1">
        <v>-0.005894</v>
      </c>
      <c r="D34" s="1">
        <v>0.030516</v>
      </c>
    </row>
    <row r="35">
      <c r="A35" s="1" t="s">
        <v>7020</v>
      </c>
      <c r="B35" s="1">
        <v>0.001617</v>
      </c>
      <c r="C35" s="1">
        <v>-0.005399</v>
      </c>
      <c r="D35" s="1">
        <v>-0.001295</v>
      </c>
    </row>
    <row r="36">
      <c r="A36" s="1" t="s">
        <v>7021</v>
      </c>
      <c r="B36" s="1">
        <v>-0.002884</v>
      </c>
      <c r="C36" s="1">
        <v>-0.006335</v>
      </c>
      <c r="D36" s="1">
        <v>-0.017889</v>
      </c>
    </row>
    <row r="37">
      <c r="A37" s="1" t="s">
        <v>7022</v>
      </c>
      <c r="B37" s="1">
        <v>0.005424</v>
      </c>
      <c r="C37" s="1">
        <v>0.008576</v>
      </c>
      <c r="D37" s="1">
        <v>0.00567</v>
      </c>
    </row>
    <row r="38">
      <c r="A38" s="1" t="s">
        <v>7023</v>
      </c>
      <c r="B38" s="1">
        <v>-8.98E-4</v>
      </c>
      <c r="C38" s="1">
        <v>-0.006596</v>
      </c>
      <c r="D38" s="1">
        <v>-0.004495</v>
      </c>
    </row>
    <row r="39">
      <c r="A39" s="1" t="s">
        <v>7024</v>
      </c>
      <c r="B39" s="1">
        <v>0.002992</v>
      </c>
      <c r="C39" s="1">
        <v>0.019023</v>
      </c>
      <c r="D39" s="1">
        <v>0.004334</v>
      </c>
    </row>
    <row r="40">
      <c r="A40" s="1" t="s">
        <v>7025</v>
      </c>
      <c r="B40" s="1">
        <v>-0.00546</v>
      </c>
      <c r="C40" s="1">
        <v>-0.009496</v>
      </c>
      <c r="D40" s="1">
        <v>4.27E-4</v>
      </c>
    </row>
    <row r="41">
      <c r="A41" s="1" t="s">
        <v>7026</v>
      </c>
      <c r="B41" s="1">
        <v>0.007438</v>
      </c>
      <c r="C41" s="1">
        <v>0.017425</v>
      </c>
      <c r="D41" s="1">
        <v>0.00322</v>
      </c>
    </row>
    <row r="42">
      <c r="A42" s="1" t="s">
        <v>7027</v>
      </c>
      <c r="B42" s="1">
        <v>4.69E-4</v>
      </c>
      <c r="C42" s="1">
        <v>-0.007016</v>
      </c>
      <c r="D42" s="1">
        <v>0.002481</v>
      </c>
    </row>
    <row r="43">
      <c r="A43" s="1" t="s">
        <v>7028</v>
      </c>
      <c r="B43" s="1">
        <v>0.009057</v>
      </c>
      <c r="C43" s="1">
        <v>0.002138</v>
      </c>
      <c r="D43" s="1">
        <v>0.002994</v>
      </c>
    </row>
    <row r="44">
      <c r="A44" s="1" t="s">
        <v>7029</v>
      </c>
      <c r="B44" s="1">
        <v>-0.002168</v>
      </c>
      <c r="C44" s="1">
        <v>-0.005029</v>
      </c>
      <c r="D44" s="1">
        <v>0.001653</v>
      </c>
    </row>
    <row r="45">
      <c r="A45" s="1" t="s">
        <v>7030</v>
      </c>
      <c r="B45" s="1">
        <v>-0.001543</v>
      </c>
      <c r="C45" s="1">
        <v>-0.003946</v>
      </c>
      <c r="D45" s="1">
        <v>-0.002113</v>
      </c>
    </row>
    <row r="46">
      <c r="A46" s="1" t="s">
        <v>7031</v>
      </c>
      <c r="B46" s="1">
        <v>-0.004129</v>
      </c>
      <c r="C46" s="1">
        <v>-0.002681</v>
      </c>
      <c r="D46" s="1">
        <v>-6.35E-4</v>
      </c>
    </row>
    <row r="47">
      <c r="A47" s="1" t="s">
        <v>7032</v>
      </c>
      <c r="B47" s="1">
        <v>-0.002252</v>
      </c>
      <c r="C47" s="1">
        <v>0.002792</v>
      </c>
      <c r="D47" s="1">
        <v>-0.002636</v>
      </c>
    </row>
    <row r="48">
      <c r="A48" s="1" t="s">
        <v>7033</v>
      </c>
      <c r="B48" s="1">
        <v>-8.37E-4</v>
      </c>
      <c r="C48" s="1">
        <v>-0.004997</v>
      </c>
      <c r="D48" s="1">
        <v>-0.0019</v>
      </c>
    </row>
    <row r="49">
      <c r="A49" s="1" t="s">
        <v>7034</v>
      </c>
      <c r="B49" s="1">
        <v>-0.002295</v>
      </c>
      <c r="C49" s="1">
        <v>-4.11E-4</v>
      </c>
      <c r="D49" s="1">
        <v>0.059068</v>
      </c>
    </row>
    <row r="50">
      <c r="A50" s="1" t="s">
        <v>7035</v>
      </c>
      <c r="B50" s="1">
        <v>-4.1E-4</v>
      </c>
      <c r="C50" s="1">
        <v>-0.004092</v>
      </c>
      <c r="D50" s="1">
        <v>-0.003602</v>
      </c>
    </row>
    <row r="51">
      <c r="A51" s="1" t="s">
        <v>7036</v>
      </c>
      <c r="B51" s="1">
        <v>-0.004154</v>
      </c>
      <c r="C51" s="1">
        <v>-0.010436</v>
      </c>
      <c r="D51" s="1">
        <v>0.028517</v>
      </c>
    </row>
    <row r="52">
      <c r="A52" s="1" t="s">
        <v>7037</v>
      </c>
      <c r="B52" s="1">
        <v>0.004213</v>
      </c>
      <c r="C52" s="1">
        <v>3.29E-4</v>
      </c>
      <c r="D52" s="1">
        <v>-5.71E-4</v>
      </c>
    </row>
    <row r="53">
      <c r="A53" s="1" t="s">
        <v>7038</v>
      </c>
      <c r="B53" s="1">
        <v>-0.001962</v>
      </c>
      <c r="C53" s="1">
        <v>-0.010179</v>
      </c>
      <c r="D53" s="1">
        <v>-0.016644</v>
      </c>
    </row>
    <row r="54">
      <c r="A54" s="1" t="s">
        <v>7039</v>
      </c>
      <c r="B54" s="1">
        <v>0.003649</v>
      </c>
      <c r="C54" s="1">
        <v>0.012448</v>
      </c>
      <c r="D54" s="1">
        <v>0.007873</v>
      </c>
    </row>
    <row r="55">
      <c r="A55" s="1" t="s">
        <v>7040</v>
      </c>
      <c r="B55" s="1">
        <v>-0.003599</v>
      </c>
      <c r="C55" s="1">
        <v>-0.007192</v>
      </c>
      <c r="D55" s="1">
        <v>-0.005886</v>
      </c>
    </row>
    <row r="56">
      <c r="A56" s="1" t="s">
        <v>7041</v>
      </c>
      <c r="B56" s="1">
        <v>0.00395</v>
      </c>
      <c r="C56" s="1">
        <v>0.021011</v>
      </c>
      <c r="D56" s="1">
        <v>0.006077</v>
      </c>
    </row>
    <row r="57">
      <c r="A57" s="1" t="s">
        <v>7042</v>
      </c>
      <c r="B57" s="1">
        <v>-0.004253</v>
      </c>
      <c r="C57" s="1">
        <v>-0.008696</v>
      </c>
      <c r="D57" s="1">
        <v>2.64E-4</v>
      </c>
    </row>
    <row r="58">
      <c r="A58" s="1" t="s">
        <v>7043</v>
      </c>
      <c r="B58" s="1">
        <v>0.00764</v>
      </c>
      <c r="C58" s="1">
        <v>0.016554</v>
      </c>
      <c r="D58" s="1">
        <v>-3.97E-4</v>
      </c>
    </row>
    <row r="59">
      <c r="A59" s="1" t="s">
        <v>7044</v>
      </c>
      <c r="B59" s="1">
        <v>9.51E-4</v>
      </c>
      <c r="C59" s="1">
        <v>-0.00461</v>
      </c>
      <c r="D59" s="1">
        <v>5.46E-4</v>
      </c>
    </row>
    <row r="60">
      <c r="A60" s="1" t="s">
        <v>7045</v>
      </c>
      <c r="B60" s="1">
        <v>0.005453</v>
      </c>
      <c r="C60" s="1">
        <v>0.002861</v>
      </c>
      <c r="D60" s="1">
        <v>0.004855</v>
      </c>
    </row>
    <row r="61">
      <c r="A61" s="1" t="s">
        <v>7046</v>
      </c>
      <c r="B61" s="1">
        <v>-0.001851</v>
      </c>
      <c r="C61" s="1">
        <v>-0.003017</v>
      </c>
      <c r="D61" s="1">
        <v>7.52E-4</v>
      </c>
    </row>
    <row r="62">
      <c r="A62" s="1" t="s">
        <v>7047</v>
      </c>
      <c r="B62" s="1">
        <v>2.03E-4</v>
      </c>
      <c r="C62" s="1">
        <v>-0.003826</v>
      </c>
      <c r="D62" s="1">
        <v>-0.002773</v>
      </c>
    </row>
    <row r="63">
      <c r="A63" s="1" t="s">
        <v>7048</v>
      </c>
      <c r="B63" s="1">
        <v>-0.00229</v>
      </c>
      <c r="C63" s="1">
        <v>-7.02E-4</v>
      </c>
      <c r="D63" s="1">
        <v>-0.001125</v>
      </c>
    </row>
    <row r="64">
      <c r="A64" s="1" t="s">
        <v>7049</v>
      </c>
      <c r="B64" s="1">
        <v>-0.003904</v>
      </c>
      <c r="C64" s="1">
        <v>-0.00131</v>
      </c>
      <c r="D64" s="1">
        <v>-0.003573</v>
      </c>
    </row>
    <row r="65">
      <c r="A65" s="1" t="s">
        <v>7050</v>
      </c>
      <c r="B65" s="1">
        <v>4.43E-4</v>
      </c>
      <c r="C65" s="1">
        <v>-0.004195</v>
      </c>
      <c r="D65" s="1">
        <v>-3.91E-4</v>
      </c>
    </row>
    <row r="66">
      <c r="A66" s="1" t="s">
        <v>7051</v>
      </c>
      <c r="B66" s="1">
        <v>-0.004977</v>
      </c>
      <c r="C66" s="1">
        <v>-0.00168</v>
      </c>
      <c r="D66" s="1">
        <v>0.0553</v>
      </c>
    </row>
    <row r="67">
      <c r="A67" s="1" t="s">
        <v>7052</v>
      </c>
      <c r="B67" s="1">
        <v>6.04E-4</v>
      </c>
      <c r="C67" s="1">
        <v>-0.005507</v>
      </c>
      <c r="D67" s="1">
        <v>-0.001677</v>
      </c>
    </row>
    <row r="68">
      <c r="A68" s="1" t="s">
        <v>7053</v>
      </c>
      <c r="B68" s="1">
        <v>-0.003876</v>
      </c>
      <c r="C68" s="1">
        <v>-0.010541</v>
      </c>
      <c r="D68" s="1">
        <v>0.029815</v>
      </c>
    </row>
    <row r="69">
      <c r="A69" s="1" t="s">
        <v>7054</v>
      </c>
      <c r="B69" s="1">
        <v>0.004168</v>
      </c>
      <c r="C69" s="1">
        <v>5.1E-5</v>
      </c>
      <c r="D69" s="1">
        <v>-6.17E-4</v>
      </c>
    </row>
    <row r="70">
      <c r="A70" s="1" t="s">
        <v>7055</v>
      </c>
      <c r="B70" s="1">
        <v>-0.001821</v>
      </c>
      <c r="C70" s="1">
        <v>-0.008745</v>
      </c>
      <c r="D70" s="1">
        <v>-0.017789</v>
      </c>
    </row>
    <row r="71">
      <c r="A71" s="1" t="s">
        <v>7056</v>
      </c>
      <c r="B71" s="1">
        <v>0.00483</v>
      </c>
      <c r="C71" s="1">
        <v>0.01448</v>
      </c>
      <c r="D71" s="1">
        <v>0.007368</v>
      </c>
    </row>
    <row r="72">
      <c r="A72" s="1" t="s">
        <v>7057</v>
      </c>
      <c r="B72" s="1">
        <v>-0.004275</v>
      </c>
      <c r="C72" s="1">
        <v>-0.008218</v>
      </c>
      <c r="D72" s="1">
        <v>-0.003081</v>
      </c>
    </row>
    <row r="73">
      <c r="A73" s="1" t="s">
        <v>7058</v>
      </c>
      <c r="B73" s="1">
        <v>0.005625</v>
      </c>
      <c r="C73" s="1">
        <v>0.022949</v>
      </c>
      <c r="D73" s="1">
        <v>0.005083</v>
      </c>
    </row>
    <row r="74">
      <c r="A74" s="1" t="s">
        <v>7059</v>
      </c>
      <c r="B74" s="1">
        <v>-0.0018</v>
      </c>
      <c r="C74" s="1">
        <v>-0.00778</v>
      </c>
      <c r="D74" s="1">
        <v>9.91E-4</v>
      </c>
    </row>
    <row r="75">
      <c r="A75" s="1" t="s">
        <v>7060</v>
      </c>
      <c r="B75" s="1">
        <v>0.007524</v>
      </c>
      <c r="C75" s="1">
        <v>0.017343</v>
      </c>
      <c r="D75" s="1">
        <v>-6.73E-4</v>
      </c>
    </row>
    <row r="76">
      <c r="A76" s="1" t="s">
        <v>7061</v>
      </c>
      <c r="B76" s="1">
        <v>9.7E-5</v>
      </c>
      <c r="C76" s="1">
        <v>-0.009225</v>
      </c>
      <c r="D76" s="1">
        <v>0.00241</v>
      </c>
    </row>
    <row r="77">
      <c r="A77" s="1" t="s">
        <v>7062</v>
      </c>
      <c r="B77" s="1">
        <v>0.007267</v>
      </c>
      <c r="C77" s="1">
        <v>0.001958</v>
      </c>
      <c r="D77" s="1">
        <v>0.004125</v>
      </c>
    </row>
    <row r="78">
      <c r="A78" s="1" t="s">
        <v>7063</v>
      </c>
      <c r="B78" s="1">
        <v>-0.003011</v>
      </c>
      <c r="C78" s="1">
        <v>-0.006529</v>
      </c>
      <c r="D78" s="1">
        <v>0.002086</v>
      </c>
    </row>
    <row r="79">
      <c r="A79" s="1" t="s">
        <v>7064</v>
      </c>
      <c r="B79" s="1">
        <v>0.002541</v>
      </c>
      <c r="C79" s="1">
        <v>-0.00376</v>
      </c>
      <c r="D79" s="1">
        <v>-0.002911</v>
      </c>
    </row>
    <row r="80">
      <c r="A80" s="1" t="s">
        <v>7065</v>
      </c>
      <c r="B80" s="1">
        <v>-0.002853</v>
      </c>
      <c r="C80" s="1">
        <v>-0.003963</v>
      </c>
      <c r="D80" s="1">
        <v>-0.001124</v>
      </c>
    </row>
    <row r="81">
      <c r="A81" s="1" t="s">
        <v>7066</v>
      </c>
      <c r="B81" s="1">
        <v>-0.002287</v>
      </c>
      <c r="C81" s="1">
        <v>-4.89E-4</v>
      </c>
      <c r="D81" s="1">
        <v>-0.001375</v>
      </c>
    </row>
    <row r="82">
      <c r="A82" s="1" t="s">
        <v>7067</v>
      </c>
      <c r="B82" s="1">
        <v>2.04E-4</v>
      </c>
      <c r="C82" s="1">
        <v>-0.002893</v>
      </c>
      <c r="D82" s="1">
        <v>-9.29E-4</v>
      </c>
    </row>
    <row r="83">
      <c r="A83" s="1" t="s">
        <v>7068</v>
      </c>
      <c r="B83" s="1">
        <v>-0.002369</v>
      </c>
      <c r="C83" s="1">
        <v>9.36E-4</v>
      </c>
      <c r="D83" s="1">
        <v>0.05663</v>
      </c>
    </row>
    <row r="84">
      <c r="A84" s="1" t="s">
        <v>7069</v>
      </c>
      <c r="B84" s="1">
        <v>0.00119</v>
      </c>
      <c r="C84" s="1">
        <v>-0.005415</v>
      </c>
      <c r="D84" s="1">
        <v>-0.002004</v>
      </c>
    </row>
    <row r="85">
      <c r="A85" s="1" t="s">
        <v>7070</v>
      </c>
      <c r="B85" s="1">
        <v>-0.00379</v>
      </c>
      <c r="C85" s="1">
        <v>-0.006592</v>
      </c>
      <c r="D85" s="1">
        <v>0.028355</v>
      </c>
    </row>
    <row r="86">
      <c r="A86" s="1" t="s">
        <v>7071</v>
      </c>
      <c r="B86" s="1">
        <v>0.003632</v>
      </c>
      <c r="C86" s="1">
        <v>-0.002735</v>
      </c>
      <c r="D86" s="1">
        <v>-0.002689</v>
      </c>
    </row>
    <row r="87">
      <c r="A87" s="1" t="s">
        <v>7072</v>
      </c>
      <c r="B87" s="1">
        <v>-0.002412</v>
      </c>
      <c r="C87" s="1">
        <v>-0.010705</v>
      </c>
      <c r="D87" s="1">
        <v>-0.020126</v>
      </c>
    </row>
    <row r="88">
      <c r="A88" s="1" t="s">
        <v>7073</v>
      </c>
      <c r="B88" s="1">
        <v>0.004012</v>
      </c>
      <c r="C88" s="1">
        <v>0.010057</v>
      </c>
      <c r="D88" s="1">
        <v>0.006735</v>
      </c>
    </row>
    <row r="89">
      <c r="A89" s="1" t="s">
        <v>7074</v>
      </c>
      <c r="B89" s="1">
        <v>-0.005613</v>
      </c>
      <c r="C89" s="1">
        <v>-0.005882</v>
      </c>
      <c r="D89" s="1">
        <v>-0.004742</v>
      </c>
    </row>
    <row r="90">
      <c r="A90" s="1" t="s">
        <v>7075</v>
      </c>
      <c r="B90" s="1">
        <v>0.003151</v>
      </c>
      <c r="C90" s="1">
        <v>0.020893</v>
      </c>
      <c r="D90" s="1">
        <v>0.005212</v>
      </c>
    </row>
    <row r="91">
      <c r="A91" s="1" t="s">
        <v>7076</v>
      </c>
      <c r="B91" s="1">
        <v>-0.002789</v>
      </c>
      <c r="C91" s="1">
        <v>-0.003722</v>
      </c>
      <c r="D91" s="1">
        <v>-7.73E-4</v>
      </c>
    </row>
    <row r="92">
      <c r="A92" s="1" t="s">
        <v>7077</v>
      </c>
      <c r="B92" s="1">
        <v>0.005855</v>
      </c>
      <c r="C92" s="1">
        <v>0.018129</v>
      </c>
      <c r="D92" s="1">
        <v>0.004394</v>
      </c>
    </row>
    <row r="93">
      <c r="A93" s="1" t="s">
        <v>7078</v>
      </c>
      <c r="B93" s="1">
        <v>-0.001509</v>
      </c>
      <c r="C93" s="1">
        <v>-0.006153</v>
      </c>
      <c r="D93" s="1">
        <v>-1.67E-4</v>
      </c>
    </row>
    <row r="94">
      <c r="A94" s="1" t="s">
        <v>7079</v>
      </c>
      <c r="B94" s="1">
        <v>0.004789</v>
      </c>
      <c r="C94" s="1">
        <v>0.00219</v>
      </c>
      <c r="D94" s="1">
        <v>0.006333</v>
      </c>
    </row>
    <row r="95">
      <c r="A95" s="1" t="s">
        <v>7080</v>
      </c>
      <c r="B95" s="1">
        <v>-0.001342</v>
      </c>
      <c r="C95" s="1">
        <v>-0.004226</v>
      </c>
      <c r="D95" s="1">
        <v>0.00246</v>
      </c>
    </row>
    <row r="96">
      <c r="A96" s="1" t="s">
        <v>7081</v>
      </c>
      <c r="B96" s="1">
        <v>0.002524</v>
      </c>
      <c r="C96" s="1">
        <v>-0.003923</v>
      </c>
      <c r="D96" s="1">
        <v>-0.004571</v>
      </c>
    </row>
    <row r="97">
      <c r="A97" s="1" t="s">
        <v>7082</v>
      </c>
      <c r="B97" s="1">
        <v>-0.004612</v>
      </c>
      <c r="C97" s="1">
        <v>-0.001423</v>
      </c>
      <c r="D97" s="1">
        <v>-2.89E-4</v>
      </c>
    </row>
    <row r="98">
      <c r="A98" s="1" t="s">
        <v>7083</v>
      </c>
      <c r="B98" s="1">
        <v>-0.00279</v>
      </c>
      <c r="C98" s="1">
        <v>3.6E-5</v>
      </c>
      <c r="D98" s="1">
        <v>-0.002046</v>
      </c>
    </row>
    <row r="99">
      <c r="A99" s="1" t="s">
        <v>7084</v>
      </c>
      <c r="B99" s="1">
        <v>1.45E-4</v>
      </c>
      <c r="C99" s="1">
        <v>-0.004698</v>
      </c>
      <c r="D99" s="1">
        <v>-5.22E-4</v>
      </c>
    </row>
    <row r="100">
      <c r="A100" s="1" t="s">
        <v>7085</v>
      </c>
      <c r="B100" s="1">
        <v>-0.00301</v>
      </c>
      <c r="C100" s="1">
        <v>-5.69E-4</v>
      </c>
      <c r="D100" s="1">
        <v>0.056839</v>
      </c>
    </row>
    <row r="101">
      <c r="A101" s="1" t="s">
        <v>7086</v>
      </c>
      <c r="B101" s="1">
        <v>-3.7E-4</v>
      </c>
      <c r="C101" s="1">
        <v>-0.004352</v>
      </c>
      <c r="D101" s="1">
        <v>-7.27E-4</v>
      </c>
    </row>
    <row r="102">
      <c r="A102" s="1" t="s">
        <v>7087</v>
      </c>
      <c r="B102" s="1">
        <v>-0.005341</v>
      </c>
      <c r="C102" s="1">
        <v>-0.009784</v>
      </c>
      <c r="D102" s="1">
        <v>0.031158</v>
      </c>
    </row>
    <row r="103">
      <c r="A103" s="1" t="s">
        <v>7088</v>
      </c>
      <c r="B103" s="1">
        <v>0.002395</v>
      </c>
      <c r="C103" s="1">
        <v>-0.003042</v>
      </c>
      <c r="D103" s="1">
        <v>-0.002089</v>
      </c>
    </row>
    <row r="104">
      <c r="A104" s="1" t="s">
        <v>7089</v>
      </c>
      <c r="B104" s="1">
        <v>3.89E-4</v>
      </c>
      <c r="C104" s="1">
        <v>-0.008159</v>
      </c>
      <c r="D104" s="1">
        <v>-0.019445</v>
      </c>
    </row>
    <row r="105">
      <c r="A105" s="1" t="s">
        <v>7090</v>
      </c>
      <c r="B105" s="1">
        <v>0.002059</v>
      </c>
      <c r="C105" s="1">
        <v>0.011638</v>
      </c>
      <c r="D105" s="1">
        <v>0.00556</v>
      </c>
    </row>
    <row r="106">
      <c r="A106" s="1" t="s">
        <v>7091</v>
      </c>
      <c r="B106" s="1">
        <v>-0.003564</v>
      </c>
      <c r="C106" s="1">
        <v>-0.005995</v>
      </c>
      <c r="D106" s="1">
        <v>-0.005451</v>
      </c>
    </row>
    <row r="107">
      <c r="A107" s="1" t="s">
        <v>7092</v>
      </c>
      <c r="B107" s="1">
        <v>0.003112</v>
      </c>
      <c r="C107" s="1">
        <v>0.019389</v>
      </c>
      <c r="D107" s="1">
        <v>0.004372</v>
      </c>
    </row>
    <row r="108">
      <c r="A108" s="1" t="s">
        <v>7093</v>
      </c>
      <c r="B108" s="1">
        <v>-0.00162</v>
      </c>
      <c r="C108" s="1">
        <v>-0.008947</v>
      </c>
      <c r="D108" s="1">
        <v>0.001495</v>
      </c>
    </row>
    <row r="109">
      <c r="A109" s="1" t="s">
        <v>7094</v>
      </c>
      <c r="B109" s="1">
        <v>0.005664</v>
      </c>
      <c r="C109" s="1">
        <v>0.01753</v>
      </c>
      <c r="D109" s="1">
        <v>4.0E-5</v>
      </c>
    </row>
    <row r="110">
      <c r="A110" s="1" t="s">
        <v>7095</v>
      </c>
      <c r="B110" s="1">
        <v>-0.001735</v>
      </c>
      <c r="C110" s="1">
        <v>-0.005027</v>
      </c>
      <c r="D110" s="1">
        <v>0.002503</v>
      </c>
    </row>
    <row r="111">
      <c r="A111" s="1" t="s">
        <v>7096</v>
      </c>
      <c r="B111" s="1">
        <v>0.003523</v>
      </c>
      <c r="C111" s="1">
        <v>0.002321</v>
      </c>
      <c r="D111" s="1">
        <v>0.007852</v>
      </c>
    </row>
    <row r="112">
      <c r="A112" s="1" t="s">
        <v>7097</v>
      </c>
      <c r="B112" s="1">
        <v>-0.001906</v>
      </c>
      <c r="C112" s="1">
        <v>-0.001544</v>
      </c>
      <c r="D112" s="1">
        <v>8.35E-4</v>
      </c>
    </row>
    <row r="113">
      <c r="A113" s="1" t="s">
        <v>7098</v>
      </c>
      <c r="B113" s="1">
        <v>0.002008</v>
      </c>
      <c r="C113" s="1">
        <v>-0.004707</v>
      </c>
      <c r="D113" s="1">
        <v>-6.7E-4</v>
      </c>
    </row>
    <row r="114">
      <c r="A114" s="1" t="s">
        <v>7099</v>
      </c>
      <c r="B114" s="1">
        <v>-0.002079</v>
      </c>
      <c r="C114" s="1">
        <v>-5.04E-4</v>
      </c>
      <c r="D114" s="1">
        <v>1.86E-4</v>
      </c>
    </row>
    <row r="115">
      <c r="A115" s="1" t="s">
        <v>7100</v>
      </c>
      <c r="B115" s="1">
        <v>-6.03E-4</v>
      </c>
      <c r="C115" s="1">
        <v>-0.002033</v>
      </c>
      <c r="D115" s="1">
        <v>-0.001431</v>
      </c>
    </row>
    <row r="116">
      <c r="A116" s="1" t="s">
        <v>7101</v>
      </c>
      <c r="B116" s="1">
        <v>-0.00424</v>
      </c>
      <c r="C116" s="1">
        <v>-0.00372</v>
      </c>
      <c r="D116" s="1">
        <v>-0.001497</v>
      </c>
    </row>
    <row r="117">
      <c r="A117" s="1" t="s">
        <v>7102</v>
      </c>
      <c r="B117" s="1">
        <v>-0.003538</v>
      </c>
      <c r="C117" s="1">
        <v>-6.97E-4</v>
      </c>
      <c r="D117" s="1">
        <v>0.055816</v>
      </c>
    </row>
    <row r="118">
      <c r="A118" s="1" t="s">
        <v>7103</v>
      </c>
      <c r="B118" s="1">
        <v>0.002424</v>
      </c>
      <c r="C118" s="1">
        <v>-0.006094</v>
      </c>
      <c r="D118" s="1">
        <v>-4.26E-4</v>
      </c>
    </row>
    <row r="119">
      <c r="A119" s="1" t="s">
        <v>7104</v>
      </c>
      <c r="B119" s="1">
        <v>-0.004112</v>
      </c>
      <c r="C119" s="1">
        <v>-0.008601</v>
      </c>
      <c r="D119" s="1">
        <v>0.031291</v>
      </c>
    </row>
    <row r="120">
      <c r="A120" s="1" t="s">
        <v>7105</v>
      </c>
      <c r="B120" s="1">
        <v>5.47E-4</v>
      </c>
      <c r="C120" s="1">
        <v>0.001037</v>
      </c>
      <c r="D120" s="1">
        <v>-0.002594</v>
      </c>
    </row>
    <row r="121">
      <c r="A121" s="1" t="s">
        <v>7106</v>
      </c>
      <c r="B121" s="1">
        <v>-0.001681</v>
      </c>
      <c r="C121" s="1">
        <v>-0.010498</v>
      </c>
      <c r="D121" s="1">
        <v>-0.017683</v>
      </c>
    </row>
    <row r="122">
      <c r="A122" s="1" t="s">
        <v>7107</v>
      </c>
      <c r="B122" s="1">
        <v>0.005065</v>
      </c>
      <c r="C122" s="1">
        <v>0.010517</v>
      </c>
      <c r="D122" s="1">
        <v>0.006386</v>
      </c>
    </row>
    <row r="123">
      <c r="A123" s="1" t="s">
        <v>7108</v>
      </c>
      <c r="B123" s="1">
        <v>-0.004957</v>
      </c>
      <c r="C123" s="1">
        <v>-0.004341</v>
      </c>
      <c r="D123" s="1">
        <v>-0.00542</v>
      </c>
    </row>
    <row r="124">
      <c r="A124" s="1" t="s">
        <v>7109</v>
      </c>
      <c r="B124" s="1">
        <v>0.002923</v>
      </c>
      <c r="C124" s="1">
        <v>0.016688</v>
      </c>
      <c r="D124" s="1">
        <v>0.006377</v>
      </c>
    </row>
    <row r="125">
      <c r="A125" s="1" t="s">
        <v>7110</v>
      </c>
      <c r="B125" s="1">
        <v>-0.003165</v>
      </c>
      <c r="C125" s="1">
        <v>-0.007554</v>
      </c>
      <c r="D125" s="1">
        <v>3.3E-4</v>
      </c>
    </row>
    <row r="126">
      <c r="A126" s="1" t="s">
        <v>7111</v>
      </c>
      <c r="B126" s="1">
        <v>0.007372</v>
      </c>
      <c r="C126" s="1">
        <v>0.0164</v>
      </c>
      <c r="D126" s="1">
        <v>-7.28E-4</v>
      </c>
    </row>
    <row r="127">
      <c r="A127" s="1" t="s">
        <v>7112</v>
      </c>
      <c r="B127" s="1">
        <v>0.001018</v>
      </c>
      <c r="C127" s="1">
        <v>-0.00683</v>
      </c>
      <c r="D127" s="1">
        <v>0.002486</v>
      </c>
    </row>
    <row r="128">
      <c r="A128" s="1" t="s">
        <v>7113</v>
      </c>
      <c r="B128" s="1">
        <v>0.007548</v>
      </c>
      <c r="C128" s="1">
        <v>0.003614</v>
      </c>
      <c r="D128" s="1">
        <v>0.00541</v>
      </c>
    </row>
    <row r="129">
      <c r="A129" s="1" t="s">
        <v>7114</v>
      </c>
      <c r="B129" s="1">
        <v>-1.74E-4</v>
      </c>
      <c r="C129" s="1">
        <v>-0.003312</v>
      </c>
      <c r="D129" s="1">
        <v>0.002129</v>
      </c>
    </row>
    <row r="130">
      <c r="A130" s="1" t="s">
        <v>7115</v>
      </c>
      <c r="B130" s="1">
        <v>0.003131</v>
      </c>
      <c r="C130" s="1">
        <v>-0.003978</v>
      </c>
      <c r="D130" s="1">
        <v>-4.22E-4</v>
      </c>
    </row>
    <row r="131">
      <c r="A131" s="1" t="s">
        <v>7116</v>
      </c>
      <c r="B131" s="1">
        <v>-0.001797</v>
      </c>
      <c r="C131" s="1">
        <v>-0.001683</v>
      </c>
      <c r="D131" s="1">
        <v>5.9E-5</v>
      </c>
    </row>
    <row r="132">
      <c r="A132" s="1" t="s">
        <v>7117</v>
      </c>
      <c r="B132" s="1">
        <v>-2.83E-4</v>
      </c>
      <c r="C132" s="1">
        <v>-6.8E-5</v>
      </c>
      <c r="D132" s="1">
        <v>-0.001811</v>
      </c>
    </row>
    <row r="133">
      <c r="A133" s="1" t="s">
        <v>7118</v>
      </c>
      <c r="B133" s="1">
        <v>-0.002592</v>
      </c>
      <c r="C133" s="1">
        <v>-0.003821</v>
      </c>
      <c r="D133" s="1">
        <v>-0.001944</v>
      </c>
    </row>
    <row r="134">
      <c r="A134" s="1" t="s">
        <v>7119</v>
      </c>
      <c r="B134" s="1">
        <v>-0.003142</v>
      </c>
      <c r="C134" s="1">
        <v>2.3E-4</v>
      </c>
      <c r="D134" s="1">
        <v>0.056599</v>
      </c>
    </row>
    <row r="135">
      <c r="A135" s="1" t="s">
        <v>7120</v>
      </c>
      <c r="B135" s="1">
        <v>-8.46E-4</v>
      </c>
      <c r="C135" s="1">
        <v>-0.003816</v>
      </c>
      <c r="D135" s="1">
        <v>-0.001669</v>
      </c>
    </row>
    <row r="136">
      <c r="A136" s="1" t="s">
        <v>7121</v>
      </c>
      <c r="B136" s="1">
        <v>-0.002229</v>
      </c>
      <c r="C136" s="1">
        <v>-0.0075</v>
      </c>
      <c r="D136" s="1">
        <v>0.033644</v>
      </c>
    </row>
    <row r="137">
      <c r="A137" s="1" t="s">
        <v>7122</v>
      </c>
      <c r="B137" s="1">
        <v>0.002861</v>
      </c>
      <c r="C137" s="1">
        <v>-4.9E-4</v>
      </c>
      <c r="D137" s="1">
        <v>0.001513</v>
      </c>
    </row>
    <row r="138">
      <c r="A138" s="1" t="s">
        <v>7123</v>
      </c>
      <c r="B138" s="1">
        <v>-0.003513</v>
      </c>
      <c r="C138" s="1">
        <v>-0.010613</v>
      </c>
      <c r="D138" s="1">
        <v>-0.018938</v>
      </c>
    </row>
    <row r="139">
      <c r="A139" s="1" t="s">
        <v>7124</v>
      </c>
      <c r="B139" s="1">
        <v>0.00127</v>
      </c>
      <c r="C139" s="1">
        <v>0.010433</v>
      </c>
      <c r="D139" s="1">
        <v>0.005361</v>
      </c>
    </row>
    <row r="140">
      <c r="A140" s="1" t="s">
        <v>7125</v>
      </c>
      <c r="B140" s="1">
        <v>-0.002682</v>
      </c>
      <c r="C140" s="1">
        <v>-0.003898</v>
      </c>
      <c r="D140" s="1">
        <v>-0.005209</v>
      </c>
    </row>
    <row r="141">
      <c r="A141" s="1" t="s">
        <v>7126</v>
      </c>
      <c r="B141" s="1">
        <v>0.004216</v>
      </c>
      <c r="C141" s="1">
        <v>0.018112</v>
      </c>
      <c r="D141" s="1">
        <v>0.004711</v>
      </c>
    </row>
    <row r="142">
      <c r="A142" s="1" t="s">
        <v>7127</v>
      </c>
      <c r="B142" s="1">
        <v>-0.002147</v>
      </c>
      <c r="C142" s="1">
        <v>-0.007331</v>
      </c>
      <c r="D142" s="1">
        <v>3.1E-4</v>
      </c>
    </row>
    <row r="143">
      <c r="A143" s="1" t="s">
        <v>7128</v>
      </c>
      <c r="B143" s="1">
        <v>0.005641</v>
      </c>
      <c r="C143" s="1">
        <v>0.016331</v>
      </c>
      <c r="D143" s="1">
        <v>-0.001522</v>
      </c>
    </row>
    <row r="144">
      <c r="A144" s="1" t="s">
        <v>7129</v>
      </c>
      <c r="B144" s="1">
        <v>2.11E-4</v>
      </c>
      <c r="C144" s="1">
        <v>-0.007646</v>
      </c>
      <c r="D144" s="1">
        <v>0.002586</v>
      </c>
    </row>
    <row r="145">
      <c r="A145" s="1" t="s">
        <v>7130</v>
      </c>
      <c r="B145" s="1">
        <v>0.005222</v>
      </c>
      <c r="C145" s="1">
        <v>0.004132</v>
      </c>
      <c r="D145" s="1">
        <v>0.005366</v>
      </c>
    </row>
    <row r="146">
      <c r="A146" s="1" t="s">
        <v>7131</v>
      </c>
      <c r="B146" s="1">
        <v>-0.002776</v>
      </c>
      <c r="C146" s="1">
        <v>-0.001435</v>
      </c>
      <c r="D146" s="1">
        <v>0.001339</v>
      </c>
    </row>
    <row r="147">
      <c r="A147" s="1" t="s">
        <v>7132</v>
      </c>
      <c r="B147" s="1">
        <v>9.2E-5</v>
      </c>
      <c r="C147" s="1">
        <v>-0.006935</v>
      </c>
      <c r="D147" s="1">
        <v>0.00209</v>
      </c>
    </row>
    <row r="148">
      <c r="A148" s="1" t="s">
        <v>7133</v>
      </c>
      <c r="B148" s="1">
        <v>-2.5E-4</v>
      </c>
      <c r="C148" s="1">
        <v>0.00121</v>
      </c>
      <c r="D148" s="1">
        <v>-7.55E-4</v>
      </c>
    </row>
    <row r="149">
      <c r="A149" s="1" t="s">
        <v>7134</v>
      </c>
      <c r="B149" s="1">
        <v>1.95E-4</v>
      </c>
      <c r="C149" s="1">
        <v>-0.001857</v>
      </c>
      <c r="D149" s="1">
        <v>-0.001449</v>
      </c>
    </row>
    <row r="150">
      <c r="A150" s="1" t="s">
        <v>7135</v>
      </c>
      <c r="B150" s="1">
        <v>-5.1E-5</v>
      </c>
      <c r="C150" s="1">
        <v>-0.002078</v>
      </c>
      <c r="D150" s="1">
        <v>-0.001252</v>
      </c>
    </row>
    <row r="151">
      <c r="A151" s="1" t="s">
        <v>7136</v>
      </c>
      <c r="B151" s="1">
        <v>-0.00276</v>
      </c>
      <c r="C151" s="1">
        <v>-0.003893</v>
      </c>
      <c r="D151" s="1">
        <v>0.054514</v>
      </c>
    </row>
    <row r="152">
      <c r="A152" s="1" t="s">
        <v>7137</v>
      </c>
      <c r="B152" s="1">
        <v>-4.55E-4</v>
      </c>
      <c r="C152" s="1">
        <v>-0.001009</v>
      </c>
      <c r="D152" s="1">
        <v>-0.003212</v>
      </c>
    </row>
    <row r="153">
      <c r="A153" s="1" t="s">
        <v>7138</v>
      </c>
      <c r="B153" s="1">
        <v>-0.004629</v>
      </c>
      <c r="C153" s="1">
        <v>-0.010756</v>
      </c>
      <c r="D153" s="1">
        <v>0.032018</v>
      </c>
    </row>
    <row r="154">
      <c r="A154" s="1" t="s">
        <v>7139</v>
      </c>
      <c r="B154" s="1">
        <v>0.004025</v>
      </c>
      <c r="C154" s="1">
        <v>0.001935</v>
      </c>
      <c r="D154" s="1">
        <v>-0.002462</v>
      </c>
    </row>
    <row r="155">
      <c r="A155" s="1" t="s">
        <v>7140</v>
      </c>
      <c r="B155" s="1">
        <v>-0.003338</v>
      </c>
      <c r="C155" s="1">
        <v>-0.009006</v>
      </c>
      <c r="D155" s="1">
        <v>-0.017094</v>
      </c>
    </row>
    <row r="156">
      <c r="A156" s="1" t="s">
        <v>7141</v>
      </c>
      <c r="B156" s="1">
        <v>0.004721</v>
      </c>
      <c r="C156" s="1">
        <v>0.012514</v>
      </c>
      <c r="D156" s="1">
        <v>0.005634</v>
      </c>
    </row>
    <row r="157">
      <c r="A157" s="1" t="s">
        <v>7142</v>
      </c>
      <c r="B157" s="1">
        <v>-0.005515</v>
      </c>
      <c r="C157" s="1">
        <v>-0.009286</v>
      </c>
      <c r="D157" s="1">
        <v>-0.004208</v>
      </c>
    </row>
    <row r="158">
      <c r="A158" s="1" t="s">
        <v>7143</v>
      </c>
      <c r="B158" s="1">
        <v>5.02E-4</v>
      </c>
      <c r="C158" s="1">
        <v>0.019396</v>
      </c>
      <c r="D158" s="1">
        <v>0.004622</v>
      </c>
    </row>
    <row r="159">
      <c r="A159" s="1" t="s">
        <v>7144</v>
      </c>
      <c r="B159" s="1">
        <v>-0.004327</v>
      </c>
      <c r="C159" s="1">
        <v>-0.009924</v>
      </c>
      <c r="D159" s="1">
        <v>0.002336</v>
      </c>
    </row>
    <row r="160">
      <c r="A160" s="1" t="s">
        <v>7145</v>
      </c>
      <c r="B160" s="1">
        <v>0.007073</v>
      </c>
      <c r="C160" s="1">
        <v>0.016397</v>
      </c>
      <c r="D160" s="1">
        <v>-7.01E-4</v>
      </c>
    </row>
    <row r="161">
      <c r="A161" s="1" t="s">
        <v>7146</v>
      </c>
      <c r="B161" s="1">
        <v>-6.65E-4</v>
      </c>
      <c r="C161" s="1">
        <v>-0.005985</v>
      </c>
      <c r="D161" s="1">
        <v>0.002039</v>
      </c>
    </row>
    <row r="162">
      <c r="A162" s="1" t="s">
        <v>7147</v>
      </c>
      <c r="B162" s="1">
        <v>0.005524</v>
      </c>
      <c r="C162" s="1">
        <v>0.005779</v>
      </c>
      <c r="D162" s="1">
        <v>0.002035</v>
      </c>
    </row>
    <row r="163">
      <c r="A163" s="1" t="s">
        <v>7148</v>
      </c>
      <c r="B163" s="1">
        <v>-7.72E-4</v>
      </c>
      <c r="C163" s="1">
        <v>-0.002406</v>
      </c>
      <c r="D163" s="1">
        <v>0.003663</v>
      </c>
    </row>
    <row r="164">
      <c r="A164" s="1" t="s">
        <v>7149</v>
      </c>
      <c r="B164" s="1">
        <v>-4.74E-4</v>
      </c>
      <c r="C164" s="1">
        <v>-0.003437</v>
      </c>
      <c r="D164" s="1">
        <v>-2.79E-4</v>
      </c>
    </row>
    <row r="165">
      <c r="A165" s="1" t="s">
        <v>7150</v>
      </c>
      <c r="B165" s="1">
        <v>8.2E-4</v>
      </c>
      <c r="C165" s="1">
        <v>-0.001899</v>
      </c>
      <c r="D165" s="1">
        <v>0.001517</v>
      </c>
    </row>
    <row r="166">
      <c r="A166" s="1" t="s">
        <v>7151</v>
      </c>
      <c r="B166" s="1">
        <v>-0.003105</v>
      </c>
      <c r="C166" s="1">
        <v>-1.1E-4</v>
      </c>
      <c r="D166" s="1">
        <v>-7.66E-4</v>
      </c>
    </row>
    <row r="167">
      <c r="A167" s="1" t="s">
        <v>7152</v>
      </c>
      <c r="B167" s="1">
        <v>2.31E-4</v>
      </c>
      <c r="C167" s="1">
        <v>-0.003491</v>
      </c>
      <c r="D167" s="1">
        <v>1.21E-4</v>
      </c>
    </row>
    <row r="168">
      <c r="A168" s="1" t="s">
        <v>7153</v>
      </c>
      <c r="B168" s="1">
        <v>-0.002912</v>
      </c>
      <c r="C168" s="1">
        <v>-7.66E-4</v>
      </c>
      <c r="D168" s="1">
        <v>0.052161</v>
      </c>
    </row>
    <row r="169">
      <c r="A169" s="1" t="s">
        <v>7154</v>
      </c>
      <c r="B169" s="1">
        <v>-0.001985</v>
      </c>
      <c r="C169" s="1">
        <v>-0.003207</v>
      </c>
      <c r="D169" s="1">
        <v>-0.001782</v>
      </c>
    </row>
    <row r="170">
      <c r="A170" s="1" t="s">
        <v>7155</v>
      </c>
      <c r="B170" s="1">
        <v>-0.005096</v>
      </c>
      <c r="C170" s="1">
        <v>-0.008308</v>
      </c>
      <c r="D170" s="1">
        <v>0.037726</v>
      </c>
    </row>
    <row r="171">
      <c r="A171" s="1" t="s">
        <v>7156</v>
      </c>
      <c r="B171" s="1">
        <v>0.004092</v>
      </c>
      <c r="C171" s="1">
        <v>0.001781</v>
      </c>
      <c r="D171" s="1">
        <v>-0.002031</v>
      </c>
    </row>
    <row r="172">
      <c r="A172" s="1" t="s">
        <v>7157</v>
      </c>
      <c r="B172" s="1">
        <v>-6.05E-4</v>
      </c>
      <c r="C172" s="1">
        <v>-0.008721</v>
      </c>
      <c r="D172" s="1">
        <v>-0.019041</v>
      </c>
    </row>
    <row r="173">
      <c r="A173" s="1" t="s">
        <v>7158</v>
      </c>
      <c r="B173" s="1">
        <v>0.0032</v>
      </c>
      <c r="C173" s="1">
        <v>0.011134</v>
      </c>
      <c r="D173" s="1">
        <v>0.007265</v>
      </c>
    </row>
    <row r="174">
      <c r="A174" s="1" t="s">
        <v>7159</v>
      </c>
      <c r="B174" s="1">
        <v>-0.002641</v>
      </c>
      <c r="C174" s="1">
        <v>-0.004522</v>
      </c>
      <c r="D174" s="1">
        <v>-0.005119</v>
      </c>
    </row>
    <row r="175">
      <c r="A175" s="1" t="s">
        <v>7160</v>
      </c>
      <c r="B175" s="1">
        <v>0.00394</v>
      </c>
      <c r="C175" s="1">
        <v>0.017231</v>
      </c>
      <c r="D175" s="1">
        <v>0.006355</v>
      </c>
    </row>
    <row r="176">
      <c r="A176" s="1" t="s">
        <v>7161</v>
      </c>
      <c r="B176" s="1">
        <v>-0.003174</v>
      </c>
      <c r="C176" s="1">
        <v>-0.005893</v>
      </c>
      <c r="D176" s="1">
        <v>-0.001189</v>
      </c>
    </row>
    <row r="177">
      <c r="A177" s="1" t="s">
        <v>7162</v>
      </c>
      <c r="B177" s="1">
        <v>0.004777</v>
      </c>
      <c r="C177" s="1">
        <v>0.015484</v>
      </c>
      <c r="D177" s="1">
        <v>0.002846</v>
      </c>
    </row>
    <row r="178">
      <c r="A178" s="1" t="s">
        <v>7163</v>
      </c>
      <c r="B178" s="1">
        <v>-0.001468</v>
      </c>
      <c r="C178" s="1">
        <v>-0.005031</v>
      </c>
      <c r="D178" s="1">
        <v>0.002995</v>
      </c>
    </row>
    <row r="179">
      <c r="A179" s="1" t="s">
        <v>7164</v>
      </c>
      <c r="B179" s="1">
        <v>0.005221</v>
      </c>
      <c r="C179" s="1">
        <v>0.005137</v>
      </c>
      <c r="D179" s="1">
        <v>0.006334</v>
      </c>
    </row>
    <row r="180">
      <c r="A180" s="1" t="s">
        <v>7165</v>
      </c>
      <c r="B180" s="1">
        <v>-0.002585</v>
      </c>
      <c r="C180" s="1">
        <v>-0.002036</v>
      </c>
      <c r="D180" s="1">
        <v>8.95E-4</v>
      </c>
    </row>
    <row r="181">
      <c r="A181" s="1" t="s">
        <v>7166</v>
      </c>
      <c r="B181" s="1">
        <v>5.06E-4</v>
      </c>
      <c r="C181" s="1">
        <v>-0.003832</v>
      </c>
      <c r="D181" s="1">
        <v>2.07E-4</v>
      </c>
    </row>
    <row r="182">
      <c r="A182" s="1" t="s">
        <v>7167</v>
      </c>
      <c r="B182" s="1">
        <v>0.001549</v>
      </c>
      <c r="C182" s="1">
        <v>0.002111</v>
      </c>
      <c r="D182" s="1">
        <v>-6.36E-4</v>
      </c>
    </row>
    <row r="183">
      <c r="A183" s="1" t="s">
        <v>7168</v>
      </c>
      <c r="B183" s="1">
        <v>-0.001889</v>
      </c>
      <c r="C183" s="1">
        <v>-0.002437</v>
      </c>
      <c r="D183" s="1">
        <v>-0.001391</v>
      </c>
    </row>
    <row r="184">
      <c r="A184" s="1" t="s">
        <v>7169</v>
      </c>
      <c r="B184" s="1">
        <v>-0.001421</v>
      </c>
      <c r="C184" s="1">
        <v>0.002556</v>
      </c>
      <c r="D184" s="1">
        <v>6.1E-5</v>
      </c>
    </row>
    <row r="185">
      <c r="A185" s="1" t="s">
        <v>7170</v>
      </c>
      <c r="B185" s="1">
        <v>-0.004106</v>
      </c>
      <c r="C185" s="1">
        <v>-0.002918</v>
      </c>
      <c r="D185" s="1">
        <v>0.054979</v>
      </c>
    </row>
    <row r="186">
      <c r="A186" s="1" t="s">
        <v>7171</v>
      </c>
      <c r="B186" s="1">
        <v>0.001917</v>
      </c>
      <c r="C186" s="1">
        <v>3.14E-4</v>
      </c>
      <c r="D186" s="1">
        <v>-0.002508</v>
      </c>
    </row>
    <row r="187">
      <c r="A187" s="1" t="s">
        <v>7172</v>
      </c>
      <c r="B187" s="1">
        <v>-0.00566</v>
      </c>
      <c r="C187" s="1">
        <v>-0.008894</v>
      </c>
      <c r="D187" s="1">
        <v>0.037253</v>
      </c>
    </row>
    <row r="188">
      <c r="A188" s="1" t="s">
        <v>7173</v>
      </c>
      <c r="B188" s="1">
        <v>0.005548</v>
      </c>
      <c r="C188" s="1">
        <v>0.002481</v>
      </c>
      <c r="D188" s="1">
        <v>-5.24E-4</v>
      </c>
    </row>
    <row r="189">
      <c r="A189" s="1" t="s">
        <v>7174</v>
      </c>
      <c r="B189" s="1">
        <v>-0.004461</v>
      </c>
      <c r="C189" s="1">
        <v>-0.010253</v>
      </c>
      <c r="D189" s="1">
        <v>-0.015754</v>
      </c>
    </row>
    <row r="190">
      <c r="A190" s="1" t="s">
        <v>7175</v>
      </c>
      <c r="B190" s="1">
        <v>0.003585</v>
      </c>
      <c r="C190" s="1">
        <v>0.013339</v>
      </c>
      <c r="D190" s="1">
        <v>0.005056</v>
      </c>
    </row>
    <row r="191">
      <c r="A191" s="1" t="s">
        <v>7176</v>
      </c>
      <c r="B191" s="1">
        <v>-0.003907</v>
      </c>
      <c r="C191" s="1">
        <v>-0.009537</v>
      </c>
      <c r="D191" s="1">
        <v>-0.006218</v>
      </c>
    </row>
    <row r="192">
      <c r="A192" s="1" t="s">
        <v>7177</v>
      </c>
      <c r="B192" s="1">
        <v>0.005512</v>
      </c>
      <c r="C192" s="1">
        <v>0.020076</v>
      </c>
      <c r="D192" s="1">
        <v>0.00597</v>
      </c>
    </row>
    <row r="193">
      <c r="A193" s="1" t="s">
        <v>7178</v>
      </c>
      <c r="B193" s="1">
        <v>-0.002279</v>
      </c>
      <c r="C193" s="1">
        <v>-0.008701</v>
      </c>
      <c r="D193" s="1">
        <v>1.79E-4</v>
      </c>
    </row>
    <row r="194">
      <c r="A194" s="1" t="s">
        <v>7179</v>
      </c>
      <c r="B194" s="1">
        <v>0.004688</v>
      </c>
      <c r="C194" s="1">
        <v>0.0166</v>
      </c>
      <c r="D194" s="1">
        <v>0.001504</v>
      </c>
    </row>
    <row r="195">
      <c r="A195" s="1" t="s">
        <v>7180</v>
      </c>
      <c r="B195" s="1">
        <v>-0.001746</v>
      </c>
      <c r="C195" s="1">
        <v>-0.007864</v>
      </c>
      <c r="D195" s="1">
        <v>0.004049</v>
      </c>
    </row>
    <row r="196">
      <c r="A196" s="1" t="s">
        <v>7181</v>
      </c>
      <c r="B196" s="1">
        <v>0.005875</v>
      </c>
      <c r="C196" s="1">
        <v>0.006617</v>
      </c>
      <c r="D196" s="1">
        <v>0.007717</v>
      </c>
    </row>
    <row r="197">
      <c r="A197" s="1" t="s">
        <v>7182</v>
      </c>
      <c r="B197" s="1">
        <v>-7.41E-4</v>
      </c>
      <c r="C197" s="1">
        <v>-0.004034</v>
      </c>
      <c r="D197" s="1">
        <v>0.003857</v>
      </c>
    </row>
    <row r="198">
      <c r="A198" s="1" t="s">
        <v>7183</v>
      </c>
      <c r="B198" s="1">
        <v>0.004728</v>
      </c>
      <c r="C198" s="1">
        <v>-0.003049</v>
      </c>
      <c r="D198" s="1">
        <v>0.001251</v>
      </c>
    </row>
    <row r="199">
      <c r="A199" s="1" t="s">
        <v>7184</v>
      </c>
      <c r="B199" s="1">
        <v>-0.001649</v>
      </c>
      <c r="C199" s="1">
        <v>-0.002027</v>
      </c>
      <c r="D199" s="1">
        <v>0.001282</v>
      </c>
    </row>
    <row r="200">
      <c r="A200" s="1" t="s">
        <v>7185</v>
      </c>
      <c r="B200" s="1">
        <v>-0.001332</v>
      </c>
      <c r="C200" s="1">
        <v>3.71E-4</v>
      </c>
      <c r="D200" s="1">
        <v>-0.001572</v>
      </c>
    </row>
    <row r="201">
      <c r="A201" s="1" t="s">
        <v>7186</v>
      </c>
      <c r="B201" s="1">
        <v>-9.33E-4</v>
      </c>
      <c r="C201" s="1">
        <v>-0.005143</v>
      </c>
      <c r="D201" s="1">
        <v>-1.68E-4</v>
      </c>
    </row>
    <row r="202">
      <c r="A202" s="1" t="s">
        <v>7187</v>
      </c>
      <c r="B202" s="1">
        <v>-0.005044</v>
      </c>
      <c r="C202" s="1">
        <v>0.001756</v>
      </c>
      <c r="D202" s="1">
        <v>0.05338</v>
      </c>
    </row>
    <row r="203">
      <c r="A203" s="1" t="s">
        <v>7188</v>
      </c>
      <c r="B203" s="1">
        <v>0.002655</v>
      </c>
      <c r="C203" s="1">
        <v>-0.003768</v>
      </c>
      <c r="D203" s="1">
        <v>-0.002302</v>
      </c>
    </row>
    <row r="204">
      <c r="A204" s="1" t="s">
        <v>7189</v>
      </c>
      <c r="B204" s="1">
        <v>-0.005251</v>
      </c>
      <c r="C204" s="1">
        <v>-0.008416</v>
      </c>
      <c r="D204" s="1">
        <v>0.039066</v>
      </c>
    </row>
    <row r="205">
      <c r="A205" s="1" t="s">
        <v>7190</v>
      </c>
      <c r="B205" s="1">
        <v>0.002418</v>
      </c>
      <c r="C205" s="1">
        <v>3.85E-4</v>
      </c>
      <c r="D205" s="1">
        <v>-0.001512</v>
      </c>
    </row>
    <row r="206">
      <c r="A206" s="1" t="s">
        <v>7191</v>
      </c>
      <c r="B206" s="1">
        <v>-0.002316</v>
      </c>
      <c r="C206" s="1">
        <v>-0.007946</v>
      </c>
      <c r="D206" s="1">
        <v>-0.015935</v>
      </c>
    </row>
    <row r="207">
      <c r="A207" s="1" t="s">
        <v>7192</v>
      </c>
      <c r="B207" s="1">
        <v>0.001169</v>
      </c>
      <c r="C207" s="1">
        <v>0.004665</v>
      </c>
      <c r="D207" s="1">
        <v>0.004526</v>
      </c>
    </row>
    <row r="208">
      <c r="A208" s="1" t="s">
        <v>7193</v>
      </c>
      <c r="B208" s="1">
        <v>-0.002154</v>
      </c>
      <c r="C208" s="1">
        <v>-0.005869</v>
      </c>
      <c r="D208" s="1">
        <v>-0.005259</v>
      </c>
    </row>
    <row r="209">
      <c r="A209" s="1" t="s">
        <v>7194</v>
      </c>
      <c r="B209" s="1">
        <v>0.00247</v>
      </c>
      <c r="C209" s="1">
        <v>0.014698</v>
      </c>
      <c r="D209" s="1">
        <v>0.00312</v>
      </c>
    </row>
    <row r="210">
      <c r="A210" s="1" t="s">
        <v>7195</v>
      </c>
      <c r="B210" s="1">
        <v>-0.002146</v>
      </c>
      <c r="C210" s="1">
        <v>-0.006612</v>
      </c>
      <c r="D210" s="1">
        <v>4.9E-5</v>
      </c>
    </row>
    <row r="211">
      <c r="A211" s="1" t="s">
        <v>7196</v>
      </c>
      <c r="B211" s="1">
        <v>0.00563</v>
      </c>
      <c r="C211" s="1">
        <v>0.016987</v>
      </c>
      <c r="D211" s="1">
        <v>9.93E-4</v>
      </c>
    </row>
    <row r="212">
      <c r="A212" s="1" t="s">
        <v>7197</v>
      </c>
      <c r="B212" s="1">
        <v>5.37E-4</v>
      </c>
      <c r="C212" s="1">
        <v>-0.004968</v>
      </c>
      <c r="D212" s="1">
        <v>0.002226</v>
      </c>
    </row>
    <row r="213">
      <c r="A213" s="1" t="s">
        <v>7198</v>
      </c>
      <c r="B213" s="1">
        <v>0.005198</v>
      </c>
      <c r="C213" s="1">
        <v>0.002788</v>
      </c>
      <c r="D213" s="1">
        <v>0.005145</v>
      </c>
    </row>
    <row r="214">
      <c r="A214" s="1" t="s">
        <v>7199</v>
      </c>
      <c r="B214" s="1">
        <v>-0.001939</v>
      </c>
      <c r="C214" s="1">
        <v>-0.003919</v>
      </c>
      <c r="D214" s="1">
        <v>0.001308</v>
      </c>
    </row>
    <row r="215">
      <c r="A215" s="1" t="s">
        <v>7200</v>
      </c>
      <c r="B215" s="1">
        <v>0.002235</v>
      </c>
      <c r="C215" s="1">
        <v>-0.004583</v>
      </c>
      <c r="D215" s="1">
        <v>0.003273</v>
      </c>
    </row>
    <row r="216">
      <c r="A216" s="1" t="s">
        <v>7201</v>
      </c>
      <c r="B216" s="1">
        <v>-5.28E-4</v>
      </c>
      <c r="C216" s="1">
        <v>-0.001301</v>
      </c>
      <c r="D216" s="1">
        <v>0.001467</v>
      </c>
    </row>
    <row r="217">
      <c r="A217" s="1" t="s">
        <v>7202</v>
      </c>
      <c r="B217" s="1">
        <v>-0.002214</v>
      </c>
      <c r="C217" s="1">
        <v>-7.94E-4</v>
      </c>
      <c r="D217" s="1">
        <v>-0.003957</v>
      </c>
    </row>
    <row r="218">
      <c r="A218" s="1" t="s">
        <v>7203</v>
      </c>
      <c r="B218" s="1">
        <v>-0.00112</v>
      </c>
      <c r="C218" s="1">
        <v>-0.003198</v>
      </c>
      <c r="D218" s="1">
        <v>-3.31E-4</v>
      </c>
    </row>
    <row r="219">
      <c r="A219" s="1" t="s">
        <v>7204</v>
      </c>
      <c r="B219" s="1">
        <v>-0.004177</v>
      </c>
      <c r="C219" s="1">
        <v>-0.001135</v>
      </c>
      <c r="D219" s="1">
        <v>0.053195</v>
      </c>
    </row>
    <row r="220">
      <c r="A220" s="1" t="s">
        <v>7205</v>
      </c>
      <c r="B220" s="1">
        <v>3.12E-4</v>
      </c>
      <c r="C220" s="1">
        <v>-0.001355</v>
      </c>
      <c r="D220" s="1">
        <v>-0.003619</v>
      </c>
    </row>
    <row r="221">
      <c r="A221" s="1" t="s">
        <v>7206</v>
      </c>
      <c r="B221" s="1">
        <v>-0.004398</v>
      </c>
      <c r="C221" s="1">
        <v>-0.008952</v>
      </c>
      <c r="D221" s="1">
        <v>0.039071</v>
      </c>
    </row>
    <row r="222">
      <c r="A222" s="1" t="s">
        <v>7207</v>
      </c>
      <c r="B222" s="1">
        <v>0.005653</v>
      </c>
      <c r="C222" s="1">
        <v>0.00178</v>
      </c>
      <c r="D222" s="1">
        <v>-0.003539</v>
      </c>
    </row>
    <row r="223">
      <c r="A223" s="1">
        <v>1.65055806669152E18</v>
      </c>
      <c r="B223" s="1">
        <v>-0.002543</v>
      </c>
      <c r="C223" s="1">
        <v>-0.009437</v>
      </c>
      <c r="D223" s="1">
        <v>-0.016834</v>
      </c>
    </row>
    <row r="224">
      <c r="A224" s="1" t="s">
        <v>7208</v>
      </c>
      <c r="B224" s="1">
        <v>0.004232</v>
      </c>
      <c r="C224" s="1">
        <v>0.01041</v>
      </c>
      <c r="D224" s="1">
        <v>0.00504</v>
      </c>
    </row>
    <row r="225">
      <c r="A225" s="1" t="s">
        <v>7209</v>
      </c>
      <c r="B225" s="1">
        <v>-5.03E-4</v>
      </c>
      <c r="C225" s="1">
        <v>-0.006695</v>
      </c>
      <c r="D225" s="1">
        <v>-0.005854</v>
      </c>
    </row>
    <row r="226">
      <c r="A226" s="1">
        <v>1.65055806671872E18</v>
      </c>
      <c r="B226" s="1">
        <v>0.005012</v>
      </c>
      <c r="C226" s="1">
        <v>0.021132</v>
      </c>
      <c r="D226" s="1">
        <v>0.004625</v>
      </c>
    </row>
    <row r="227">
      <c r="A227" s="1" t="s">
        <v>7210</v>
      </c>
      <c r="B227" s="1">
        <v>-0.003627</v>
      </c>
      <c r="C227" s="1">
        <v>-0.006555</v>
      </c>
      <c r="D227" s="1">
        <v>-0.001297</v>
      </c>
    </row>
    <row r="228">
      <c r="A228" s="1" t="s">
        <v>7211</v>
      </c>
      <c r="B228" s="1">
        <v>0.006751</v>
      </c>
      <c r="C228" s="1">
        <v>0.016091</v>
      </c>
      <c r="D228" s="1">
        <v>2.8E-4</v>
      </c>
    </row>
    <row r="229">
      <c r="A229" s="1" t="s">
        <v>7212</v>
      </c>
      <c r="B229" s="1">
        <v>-0.002406</v>
      </c>
      <c r="C229" s="1">
        <v>-0.004838</v>
      </c>
      <c r="D229" s="1">
        <v>0.002248</v>
      </c>
    </row>
    <row r="230">
      <c r="A230" s="1" t="s">
        <v>7213</v>
      </c>
      <c r="B230" s="1">
        <v>0.005796</v>
      </c>
      <c r="C230" s="1">
        <v>0.005616</v>
      </c>
      <c r="D230" s="1">
        <v>0.005314</v>
      </c>
    </row>
    <row r="231">
      <c r="A231" s="1" t="s">
        <v>7214</v>
      </c>
      <c r="B231" s="1">
        <v>-0.003175</v>
      </c>
      <c r="C231" s="1">
        <v>-0.006181</v>
      </c>
      <c r="D231" s="1">
        <v>0.001842</v>
      </c>
    </row>
    <row r="232">
      <c r="A232" s="1" t="s">
        <v>7215</v>
      </c>
      <c r="B232" s="1">
        <v>0.002508</v>
      </c>
      <c r="C232" s="1">
        <v>-0.003312</v>
      </c>
      <c r="D232" s="1">
        <v>0.002894</v>
      </c>
    </row>
    <row r="233">
      <c r="A233" s="1" t="s">
        <v>7216</v>
      </c>
      <c r="B233" s="1">
        <v>-0.001649</v>
      </c>
      <c r="C233" s="1">
        <v>-0.003483</v>
      </c>
      <c r="D233" s="1">
        <v>-2.0E-5</v>
      </c>
    </row>
    <row r="234">
      <c r="A234" s="1" t="s">
        <v>7217</v>
      </c>
      <c r="B234" s="1">
        <v>-0.001524</v>
      </c>
      <c r="C234" s="1">
        <v>-9.0E-4</v>
      </c>
      <c r="D234" s="1">
        <v>-0.003739</v>
      </c>
    </row>
    <row r="235">
      <c r="A235" s="1" t="s">
        <v>7218</v>
      </c>
      <c r="B235" s="1">
        <v>-0.002603</v>
      </c>
      <c r="C235" s="1">
        <v>-0.002713</v>
      </c>
      <c r="D235" s="1">
        <v>5.42E-4</v>
      </c>
    </row>
    <row r="236">
      <c r="A236" s="1" t="s">
        <v>7219</v>
      </c>
      <c r="B236" s="1">
        <v>-0.003373</v>
      </c>
      <c r="C236" s="1">
        <v>-0.002403</v>
      </c>
      <c r="D236" s="1">
        <v>0.052807</v>
      </c>
    </row>
    <row r="237">
      <c r="A237" s="1" t="s">
        <v>7220</v>
      </c>
      <c r="B237" s="1">
        <v>0.002522</v>
      </c>
      <c r="C237" s="1">
        <v>-0.001857</v>
      </c>
      <c r="D237" s="1">
        <v>-0.0039</v>
      </c>
    </row>
    <row r="238">
      <c r="A238" s="1" t="s">
        <v>7221</v>
      </c>
      <c r="B238" s="1">
        <v>-0.002343</v>
      </c>
      <c r="C238" s="1">
        <v>-0.007309</v>
      </c>
      <c r="D238" s="1">
        <v>0.042029</v>
      </c>
    </row>
    <row r="239">
      <c r="A239" s="1" t="s">
        <v>7222</v>
      </c>
      <c r="B239" s="1">
        <v>0.001812</v>
      </c>
      <c r="C239" s="1">
        <v>0.001229</v>
      </c>
      <c r="D239" s="1">
        <v>-0.003894</v>
      </c>
    </row>
    <row r="240">
      <c r="A240" s="1" t="s">
        <v>7223</v>
      </c>
      <c r="B240" s="1">
        <v>-0.00256</v>
      </c>
      <c r="C240" s="1">
        <v>-0.010794</v>
      </c>
      <c r="D240" s="1">
        <v>-0.016233</v>
      </c>
    </row>
    <row r="241">
      <c r="A241" s="1" t="s">
        <v>7224</v>
      </c>
      <c r="B241" s="1">
        <v>0.001701</v>
      </c>
      <c r="C241" s="1">
        <v>0.007442</v>
      </c>
      <c r="D241" s="1">
        <v>0.006253</v>
      </c>
    </row>
    <row r="242">
      <c r="A242" s="1" t="s">
        <v>7225</v>
      </c>
      <c r="B242" s="1">
        <v>-0.002119</v>
      </c>
      <c r="C242" s="1">
        <v>-0.005925</v>
      </c>
      <c r="D242" s="1">
        <v>-0.006527</v>
      </c>
    </row>
    <row r="243">
      <c r="A243" s="1" t="s">
        <v>7226</v>
      </c>
      <c r="B243" s="1">
        <v>0.001488</v>
      </c>
      <c r="C243" s="1">
        <v>0.019457</v>
      </c>
      <c r="D243" s="1">
        <v>0.006722</v>
      </c>
    </row>
    <row r="244">
      <c r="A244" s="1" t="s">
        <v>7227</v>
      </c>
      <c r="B244" s="1">
        <v>-0.001398</v>
      </c>
      <c r="C244" s="1">
        <v>-0.007709</v>
      </c>
      <c r="D244" s="1">
        <v>2.95E-4</v>
      </c>
    </row>
    <row r="245">
      <c r="A245" s="1" t="s">
        <v>7228</v>
      </c>
      <c r="B245" s="1">
        <v>0.005242</v>
      </c>
      <c r="C245" s="1">
        <v>0.018672</v>
      </c>
      <c r="D245" s="1">
        <v>0.001315</v>
      </c>
    </row>
    <row r="246">
      <c r="A246" s="1" t="s">
        <v>7229</v>
      </c>
      <c r="B246" s="1">
        <v>-0.002478</v>
      </c>
      <c r="C246" s="1">
        <v>-0.005665</v>
      </c>
      <c r="D246" s="1">
        <v>0.001433</v>
      </c>
    </row>
    <row r="247">
      <c r="A247" s="1" t="s">
        <v>7230</v>
      </c>
      <c r="B247" s="1">
        <v>0.004129</v>
      </c>
      <c r="C247" s="1">
        <v>0.004692</v>
      </c>
      <c r="D247" s="1">
        <v>0.004694</v>
      </c>
    </row>
    <row r="248">
      <c r="A248" s="1" t="s">
        <v>7231</v>
      </c>
      <c r="B248" s="1">
        <v>0.001917</v>
      </c>
      <c r="C248" s="1">
        <v>-8.06E-4</v>
      </c>
      <c r="D248" s="1">
        <v>0.002527</v>
      </c>
    </row>
    <row r="249">
      <c r="A249" s="1" t="s">
        <v>7232</v>
      </c>
      <c r="B249" s="1">
        <v>0.005029</v>
      </c>
      <c r="C249" s="1">
        <v>-0.003356</v>
      </c>
      <c r="D249" s="1">
        <v>0.001068</v>
      </c>
    </row>
    <row r="250">
      <c r="A250" s="1" t="s">
        <v>7233</v>
      </c>
      <c r="B250" s="1">
        <v>-0.001368</v>
      </c>
      <c r="C250" s="1">
        <v>4.56E-4</v>
      </c>
      <c r="D250" s="1">
        <v>7.47E-4</v>
      </c>
    </row>
    <row r="251">
      <c r="A251" s="1" t="s">
        <v>7234</v>
      </c>
      <c r="B251" s="1">
        <v>-0.003291</v>
      </c>
      <c r="C251" s="1">
        <v>-0.004241</v>
      </c>
      <c r="D251" s="1">
        <v>-0.002774</v>
      </c>
    </row>
    <row r="252">
      <c r="A252" s="1" t="s">
        <v>7235</v>
      </c>
      <c r="B252" s="1">
        <v>-0.002799</v>
      </c>
      <c r="C252" s="1">
        <v>-0.001775</v>
      </c>
      <c r="D252" s="1">
        <v>0.002405</v>
      </c>
    </row>
    <row r="253">
      <c r="A253" s="1" t="s">
        <v>7236</v>
      </c>
      <c r="B253" s="1">
        <v>-0.003207</v>
      </c>
      <c r="C253" s="1">
        <v>-0.001861</v>
      </c>
      <c r="D253" s="1">
        <v>0.050817</v>
      </c>
    </row>
    <row r="254">
      <c r="A254" s="1" t="s">
        <v>7237</v>
      </c>
      <c r="B254" s="1">
        <v>-0.001094</v>
      </c>
      <c r="C254" s="1">
        <v>-0.001736</v>
      </c>
      <c r="D254" s="1">
        <v>-0.004051</v>
      </c>
    </row>
    <row r="255">
      <c r="A255" s="1" t="s">
        <v>7238</v>
      </c>
      <c r="B255" s="1">
        <v>-0.004802</v>
      </c>
      <c r="C255" s="1">
        <v>-0.008247</v>
      </c>
      <c r="D255" s="1">
        <v>0.041339</v>
      </c>
    </row>
    <row r="256">
      <c r="A256" s="1" t="s">
        <v>7239</v>
      </c>
      <c r="B256" s="1">
        <v>0.003179</v>
      </c>
      <c r="C256" s="1">
        <v>-0.001274</v>
      </c>
      <c r="D256" s="1">
        <v>-0.004686</v>
      </c>
    </row>
    <row r="257">
      <c r="A257" s="1" t="s">
        <v>7240</v>
      </c>
      <c r="B257" s="1">
        <v>-0.002503</v>
      </c>
      <c r="C257" s="1">
        <v>-0.010946</v>
      </c>
      <c r="D257" s="1">
        <v>-0.017536</v>
      </c>
    </row>
    <row r="258">
      <c r="A258" s="1" t="s">
        <v>7241</v>
      </c>
      <c r="B258" s="1">
        <v>0.004199</v>
      </c>
      <c r="C258" s="1">
        <v>0.010009</v>
      </c>
      <c r="D258" s="1">
        <v>0.005124</v>
      </c>
    </row>
    <row r="259">
      <c r="A259" s="1" t="s">
        <v>7242</v>
      </c>
      <c r="B259" s="1">
        <v>-0.001516</v>
      </c>
      <c r="C259" s="1">
        <v>-0.007242</v>
      </c>
      <c r="D259" s="1">
        <v>-0.007953</v>
      </c>
    </row>
    <row r="260">
      <c r="A260" s="1" t="s">
        <v>7243</v>
      </c>
      <c r="B260" s="1">
        <v>0.002932</v>
      </c>
      <c r="C260" s="1">
        <v>0.019858</v>
      </c>
      <c r="D260" s="1">
        <v>0.006459</v>
      </c>
    </row>
    <row r="261">
      <c r="A261" s="1" t="s">
        <v>7244</v>
      </c>
      <c r="B261" s="1">
        <v>-0.001988</v>
      </c>
      <c r="C261" s="1">
        <v>-0.012621</v>
      </c>
      <c r="D261" s="1">
        <v>0.002574</v>
      </c>
    </row>
    <row r="262">
      <c r="A262" s="1" t="s">
        <v>7245</v>
      </c>
      <c r="B262" s="1">
        <v>0.005915</v>
      </c>
      <c r="C262" s="1">
        <v>0.017965</v>
      </c>
      <c r="D262" s="1">
        <v>0.001346</v>
      </c>
    </row>
    <row r="263">
      <c r="A263" s="1" t="s">
        <v>7246</v>
      </c>
      <c r="B263" s="1">
        <v>-0.001253</v>
      </c>
      <c r="C263" s="1">
        <v>-0.007233</v>
      </c>
      <c r="D263" s="1">
        <v>0.001104</v>
      </c>
    </row>
    <row r="264">
      <c r="A264" s="1" t="s">
        <v>7247</v>
      </c>
      <c r="B264" s="1">
        <v>0.006451</v>
      </c>
      <c r="C264" s="1">
        <v>0.005054</v>
      </c>
      <c r="D264" s="1">
        <v>0.003916</v>
      </c>
    </row>
    <row r="265">
      <c r="A265" s="1" t="s">
        <v>7248</v>
      </c>
      <c r="B265" s="1">
        <v>-0.003236</v>
      </c>
      <c r="C265" s="1">
        <v>-0.004744</v>
      </c>
      <c r="D265" s="1">
        <v>0.001268</v>
      </c>
    </row>
    <row r="266">
      <c r="A266" s="1" t="s">
        <v>7249</v>
      </c>
      <c r="B266" s="1">
        <v>0.003668</v>
      </c>
      <c r="C266" s="1">
        <v>-0.002361</v>
      </c>
      <c r="D266" s="1">
        <v>-3.25E-4</v>
      </c>
    </row>
    <row r="267">
      <c r="A267" s="1" t="s">
        <v>7250</v>
      </c>
      <c r="B267" s="1">
        <v>-0.001201</v>
      </c>
      <c r="C267" s="1">
        <v>-0.001244</v>
      </c>
      <c r="D267" s="1">
        <v>7.48E-4</v>
      </c>
    </row>
    <row r="268">
      <c r="A268" s="1">
        <v>1.65055806714064E18</v>
      </c>
      <c r="B268" s="1">
        <v>-0.002459</v>
      </c>
      <c r="C268" s="1">
        <v>-6.19E-4</v>
      </c>
      <c r="D268" s="1">
        <v>-0.004751</v>
      </c>
    </row>
    <row r="269">
      <c r="A269" s="1" t="s">
        <v>7251</v>
      </c>
      <c r="B269" s="1">
        <v>-0.002067</v>
      </c>
      <c r="C269" s="1">
        <v>-0.003526</v>
      </c>
      <c r="D269" s="1">
        <v>-0.001562</v>
      </c>
    </row>
    <row r="270">
      <c r="A270" s="1" t="s">
        <v>7252</v>
      </c>
      <c r="B270" s="1">
        <v>-0.004505</v>
      </c>
      <c r="C270" s="1">
        <v>4.21E-4</v>
      </c>
      <c r="D270" s="1">
        <v>0.049125</v>
      </c>
    </row>
    <row r="271">
      <c r="A271" s="1" t="s">
        <v>7253</v>
      </c>
      <c r="B271" s="1">
        <v>3.73E-4</v>
      </c>
      <c r="C271" s="1">
        <v>-0.004397</v>
      </c>
      <c r="D271" s="1">
        <v>-0.001012</v>
      </c>
    </row>
    <row r="272">
      <c r="A272" s="1" t="s">
        <v>7254</v>
      </c>
      <c r="B272" s="1">
        <v>-0.00375</v>
      </c>
      <c r="C272" s="1">
        <v>-0.007582</v>
      </c>
      <c r="D272" s="1">
        <v>0.042552</v>
      </c>
    </row>
    <row r="273">
      <c r="A273" s="1" t="s">
        <v>7255</v>
      </c>
      <c r="B273" s="1">
        <v>0.002824</v>
      </c>
      <c r="C273" s="1">
        <v>-4.46E-4</v>
      </c>
      <c r="D273" s="1">
        <v>-0.003936</v>
      </c>
    </row>
    <row r="274">
      <c r="A274" s="1" t="s">
        <v>7256</v>
      </c>
      <c r="B274" s="1">
        <v>-0.003207</v>
      </c>
      <c r="C274" s="1">
        <v>-0.01055</v>
      </c>
      <c r="D274" s="1">
        <v>-0.01662</v>
      </c>
    </row>
    <row r="275">
      <c r="A275" s="1" t="s">
        <v>7257</v>
      </c>
      <c r="B275" s="1">
        <v>0.002242</v>
      </c>
      <c r="C275" s="1">
        <v>0.008485</v>
      </c>
      <c r="D275" s="1">
        <v>0.003805</v>
      </c>
    </row>
    <row r="276">
      <c r="A276" s="1" t="s">
        <v>7258</v>
      </c>
      <c r="B276" s="1">
        <v>-0.00311</v>
      </c>
      <c r="C276" s="1">
        <v>-0.003482</v>
      </c>
      <c r="D276" s="1">
        <v>-0.009941</v>
      </c>
    </row>
    <row r="277">
      <c r="A277" s="1" t="s">
        <v>7259</v>
      </c>
      <c r="B277" s="1">
        <v>0.005642</v>
      </c>
      <c r="C277" s="1">
        <v>0.016191</v>
      </c>
      <c r="D277" s="1">
        <v>0.003602</v>
      </c>
    </row>
    <row r="278">
      <c r="A278" s="1" t="s">
        <v>7260</v>
      </c>
      <c r="B278" s="1">
        <v>-0.00462</v>
      </c>
      <c r="C278" s="1">
        <v>-0.007494</v>
      </c>
      <c r="D278" s="1">
        <v>9.29E-4</v>
      </c>
    </row>
    <row r="279">
      <c r="A279" s="1" t="s">
        <v>7261</v>
      </c>
      <c r="B279" s="1">
        <v>0.007219</v>
      </c>
      <c r="C279" s="1">
        <v>0.018801</v>
      </c>
      <c r="D279" s="1">
        <v>5.89E-4</v>
      </c>
    </row>
    <row r="280">
      <c r="A280" s="1" t="s">
        <v>7262</v>
      </c>
      <c r="B280" s="1">
        <v>-0.001214</v>
      </c>
      <c r="C280" s="1">
        <v>-0.005274</v>
      </c>
      <c r="D280" s="1">
        <v>0.001158</v>
      </c>
    </row>
    <row r="281">
      <c r="A281" s="1" t="s">
        <v>7263</v>
      </c>
      <c r="B281" s="1">
        <v>0.006834</v>
      </c>
      <c r="C281" s="1">
        <v>0.004992</v>
      </c>
      <c r="D281" s="1">
        <v>0.003602</v>
      </c>
    </row>
    <row r="282">
      <c r="A282" s="1" t="s">
        <v>7264</v>
      </c>
      <c r="B282" s="1">
        <v>-0.00111</v>
      </c>
      <c r="C282" s="1">
        <v>-0.004371</v>
      </c>
      <c r="D282" s="1">
        <v>0.002297</v>
      </c>
    </row>
    <row r="283">
      <c r="A283" s="1" t="s">
        <v>7265</v>
      </c>
      <c r="B283" s="1">
        <v>0.001909</v>
      </c>
      <c r="C283" s="1">
        <v>-5.4E-4</v>
      </c>
      <c r="D283" s="1">
        <v>0.002688</v>
      </c>
    </row>
    <row r="284">
      <c r="A284" s="1" t="s">
        <v>7266</v>
      </c>
      <c r="B284" s="1">
        <v>-9.79E-4</v>
      </c>
      <c r="C284" s="1">
        <v>-0.001932</v>
      </c>
      <c r="D284" s="1">
        <v>9.85E-4</v>
      </c>
    </row>
    <row r="285">
      <c r="A285" s="1" t="s">
        <v>7267</v>
      </c>
      <c r="B285" s="1">
        <v>-0.001986</v>
      </c>
      <c r="C285" s="1">
        <v>-0.001493</v>
      </c>
      <c r="D285" s="1">
        <v>-0.00592</v>
      </c>
    </row>
    <row r="286">
      <c r="A286" s="1" t="s">
        <v>7268</v>
      </c>
      <c r="B286" s="1">
        <v>-9.27E-4</v>
      </c>
      <c r="C286" s="1">
        <v>-5.71E-4</v>
      </c>
      <c r="D286" s="1">
        <v>-0.001022</v>
      </c>
    </row>
    <row r="287">
      <c r="A287" s="1" t="s">
        <v>7269</v>
      </c>
      <c r="B287" s="1">
        <v>-0.003018</v>
      </c>
      <c r="C287" s="1">
        <v>-0.001055</v>
      </c>
      <c r="D287" s="1">
        <v>0.049922</v>
      </c>
    </row>
    <row r="288">
      <c r="A288" s="1" t="s">
        <v>7270</v>
      </c>
      <c r="B288" s="1">
        <v>-0.00145</v>
      </c>
      <c r="C288" s="1">
        <v>-0.003125</v>
      </c>
      <c r="D288" s="1">
        <v>-0.002204</v>
      </c>
    </row>
    <row r="289">
      <c r="A289" s="1" t="s">
        <v>7271</v>
      </c>
      <c r="B289" s="1">
        <v>-0.004567</v>
      </c>
      <c r="C289" s="1">
        <v>-0.006961</v>
      </c>
      <c r="D289" s="1">
        <v>0.045159</v>
      </c>
    </row>
    <row r="290">
      <c r="A290" s="1" t="s">
        <v>7272</v>
      </c>
      <c r="B290" s="1">
        <v>0.006356</v>
      </c>
      <c r="C290" s="1">
        <v>6.75E-4</v>
      </c>
      <c r="D290" s="1">
        <v>-0.004653</v>
      </c>
    </row>
    <row r="291">
      <c r="A291" s="1" t="s">
        <v>7273</v>
      </c>
      <c r="B291" s="1">
        <v>-0.004543</v>
      </c>
      <c r="C291" s="1">
        <v>-0.009197</v>
      </c>
      <c r="D291" s="1">
        <v>-0.015325</v>
      </c>
    </row>
    <row r="292">
      <c r="A292" s="1" t="s">
        <v>7274</v>
      </c>
      <c r="B292" s="1">
        <v>0.003487</v>
      </c>
      <c r="C292" s="1">
        <v>0.011599</v>
      </c>
      <c r="D292" s="1">
        <v>0.004003</v>
      </c>
    </row>
    <row r="293">
      <c r="A293" s="1" t="s">
        <v>7275</v>
      </c>
      <c r="B293" s="1">
        <v>-0.004073</v>
      </c>
      <c r="C293" s="1">
        <v>-0.007393</v>
      </c>
      <c r="D293" s="1">
        <v>-0.007561</v>
      </c>
    </row>
    <row r="294">
      <c r="A294" s="1" t="s">
        <v>7276</v>
      </c>
      <c r="B294" s="1">
        <v>0.002209</v>
      </c>
      <c r="C294" s="1">
        <v>0.018244</v>
      </c>
      <c r="D294" s="1">
        <v>0.00384</v>
      </c>
    </row>
    <row r="295">
      <c r="A295" s="1" t="s">
        <v>7277</v>
      </c>
      <c r="B295" s="1">
        <v>-6.41E-4</v>
      </c>
      <c r="C295" s="1">
        <v>-0.006124</v>
      </c>
      <c r="D295" s="1">
        <v>0.001457</v>
      </c>
    </row>
    <row r="296">
      <c r="A296" s="1" t="s">
        <v>7278</v>
      </c>
      <c r="B296" s="1">
        <v>0.005318</v>
      </c>
      <c r="C296" s="1">
        <v>0.017572</v>
      </c>
      <c r="D296" s="1">
        <v>-0.001339</v>
      </c>
    </row>
    <row r="297">
      <c r="A297" s="1" t="s">
        <v>7279</v>
      </c>
      <c r="B297" s="1">
        <v>-3.25E-4</v>
      </c>
      <c r="C297" s="1">
        <v>-0.005261</v>
      </c>
      <c r="D297" s="1">
        <v>0.001832</v>
      </c>
    </row>
    <row r="298">
      <c r="A298" s="1" t="s">
        <v>7280</v>
      </c>
      <c r="B298" s="1">
        <v>0.003999</v>
      </c>
      <c r="C298" s="1">
        <v>0.005395</v>
      </c>
      <c r="D298" s="1">
        <v>0.006011</v>
      </c>
    </row>
    <row r="299">
      <c r="A299" s="1" t="s">
        <v>7281</v>
      </c>
      <c r="B299" s="1">
        <v>-0.002495</v>
      </c>
      <c r="C299" s="1">
        <v>-0.005868</v>
      </c>
      <c r="D299" s="1">
        <v>4.3E-4</v>
      </c>
    </row>
    <row r="300">
      <c r="A300" s="1" t="s">
        <v>7282</v>
      </c>
      <c r="B300" s="1">
        <v>0.004251</v>
      </c>
      <c r="C300" s="1">
        <v>-0.003565</v>
      </c>
      <c r="D300" s="1">
        <v>0.00292</v>
      </c>
    </row>
    <row r="301">
      <c r="A301" s="1" t="s">
        <v>7283</v>
      </c>
      <c r="B301" s="1">
        <v>-0.001494</v>
      </c>
      <c r="C301" s="1">
        <v>-0.002768</v>
      </c>
      <c r="D301" s="1">
        <v>0.001844</v>
      </c>
    </row>
    <row r="302">
      <c r="A302" s="1" t="s">
        <v>7284</v>
      </c>
      <c r="B302" s="1">
        <v>-0.00145</v>
      </c>
      <c r="C302" s="1">
        <v>-0.002868</v>
      </c>
      <c r="D302" s="1">
        <v>-0.0018</v>
      </c>
    </row>
    <row r="303">
      <c r="A303" s="1" t="s">
        <v>7285</v>
      </c>
      <c r="B303" s="1">
        <v>-0.002844</v>
      </c>
      <c r="C303" s="1">
        <v>-0.003261</v>
      </c>
      <c r="D303" s="1">
        <v>-0.001007</v>
      </c>
    </row>
    <row r="304">
      <c r="A304" s="1" t="s">
        <v>7286</v>
      </c>
      <c r="B304" s="1">
        <v>-0.004751</v>
      </c>
      <c r="C304" s="1">
        <v>-0.002059</v>
      </c>
      <c r="D304" s="1">
        <v>0.050453</v>
      </c>
    </row>
    <row r="305">
      <c r="A305" s="1" t="s">
        <v>7287</v>
      </c>
      <c r="B305" s="1">
        <v>0.002377</v>
      </c>
      <c r="C305" s="1">
        <v>-0.003451</v>
      </c>
      <c r="D305" s="1">
        <v>-0.002864</v>
      </c>
    </row>
    <row r="306">
      <c r="A306" s="1" t="s">
        <v>7288</v>
      </c>
      <c r="B306" s="1">
        <v>-0.002699</v>
      </c>
      <c r="C306" s="1">
        <v>-0.009426</v>
      </c>
      <c r="D306" s="1">
        <v>0.046138</v>
      </c>
    </row>
    <row r="307">
      <c r="A307" s="1" t="s">
        <v>7289</v>
      </c>
      <c r="B307" s="1">
        <v>0.003505</v>
      </c>
      <c r="C307" s="1">
        <v>0.001649</v>
      </c>
      <c r="D307" s="1">
        <v>-0.002817</v>
      </c>
    </row>
    <row r="308">
      <c r="A308" s="1" t="s">
        <v>7290</v>
      </c>
      <c r="B308" s="1">
        <v>-0.002546</v>
      </c>
      <c r="C308" s="1">
        <v>-0.010583</v>
      </c>
      <c r="D308" s="1">
        <v>-0.01454</v>
      </c>
    </row>
    <row r="309">
      <c r="A309" s="1" t="s">
        <v>7291</v>
      </c>
      <c r="B309" s="1">
        <v>0.003149</v>
      </c>
      <c r="C309" s="1">
        <v>0.007456</v>
      </c>
      <c r="D309" s="1">
        <v>0.004899</v>
      </c>
    </row>
    <row r="310">
      <c r="A310" s="1" t="s">
        <v>7292</v>
      </c>
      <c r="B310" s="1">
        <v>-0.002871</v>
      </c>
      <c r="C310" s="1">
        <v>-0.005235</v>
      </c>
      <c r="D310" s="1">
        <v>-0.008171</v>
      </c>
    </row>
    <row r="311">
      <c r="A311" s="1" t="s">
        <v>7293</v>
      </c>
      <c r="B311" s="1">
        <v>0.005604</v>
      </c>
      <c r="C311" s="1">
        <v>0.01954</v>
      </c>
      <c r="D311" s="1">
        <v>0.004754</v>
      </c>
    </row>
    <row r="312">
      <c r="A312" s="1" t="s">
        <v>7294</v>
      </c>
      <c r="B312" s="1">
        <v>-0.003252</v>
      </c>
      <c r="C312" s="1">
        <v>-0.004877</v>
      </c>
      <c r="D312" s="1">
        <v>0.002403</v>
      </c>
    </row>
    <row r="313">
      <c r="A313" s="1" t="s">
        <v>7295</v>
      </c>
      <c r="B313" s="1">
        <v>0.005388</v>
      </c>
      <c r="C313" s="1">
        <v>0.014592</v>
      </c>
      <c r="D313" s="1">
        <v>8.79E-4</v>
      </c>
    </row>
    <row r="314">
      <c r="A314" s="1" t="s">
        <v>7296</v>
      </c>
      <c r="B314" s="1">
        <v>4.87E-4</v>
      </c>
      <c r="C314" s="1">
        <v>-0.006297</v>
      </c>
      <c r="D314" s="1">
        <v>1.78E-4</v>
      </c>
    </row>
    <row r="315">
      <c r="A315" s="1" t="s">
        <v>7297</v>
      </c>
      <c r="B315" s="1">
        <v>0.003738</v>
      </c>
      <c r="C315" s="1">
        <v>0.005561</v>
      </c>
      <c r="D315" s="1">
        <v>0.004612</v>
      </c>
    </row>
    <row r="316">
      <c r="A316" s="1" t="s">
        <v>7298</v>
      </c>
      <c r="B316" s="1">
        <v>-0.001718</v>
      </c>
      <c r="C316" s="1">
        <v>-0.002668</v>
      </c>
      <c r="D316" s="1">
        <v>8.45E-4</v>
      </c>
    </row>
    <row r="317">
      <c r="A317" s="1" t="s">
        <v>7299</v>
      </c>
      <c r="B317" s="1">
        <v>4.41E-4</v>
      </c>
      <c r="C317" s="1">
        <v>-0.003433</v>
      </c>
      <c r="D317" s="1">
        <v>0.003443</v>
      </c>
    </row>
    <row r="318">
      <c r="A318" s="1" t="s">
        <v>7300</v>
      </c>
      <c r="B318" s="1">
        <v>-6.34E-4</v>
      </c>
      <c r="C318" s="1">
        <v>-0.002338</v>
      </c>
      <c r="D318" s="1">
        <v>0.001178</v>
      </c>
    </row>
    <row r="319">
      <c r="A319" s="1" t="s">
        <v>7301</v>
      </c>
      <c r="B319" s="1">
        <v>-0.001306</v>
      </c>
      <c r="C319" s="1">
        <v>-0.003772</v>
      </c>
      <c r="D319" s="1">
        <v>-0.001947</v>
      </c>
    </row>
    <row r="320">
      <c r="A320" s="1" t="s">
        <v>7302</v>
      </c>
      <c r="B320" s="1">
        <v>-0.00283</v>
      </c>
      <c r="C320" s="1">
        <v>3.02E-4</v>
      </c>
      <c r="D320" s="1">
        <v>0.003183</v>
      </c>
    </row>
    <row r="321">
      <c r="A321" s="1" t="s">
        <v>7303</v>
      </c>
      <c r="B321" s="1">
        <v>-0.00247</v>
      </c>
      <c r="C321" s="1">
        <v>8.16E-4</v>
      </c>
      <c r="D321" s="1">
        <v>0.049783</v>
      </c>
    </row>
    <row r="322">
      <c r="A322" s="1" t="s">
        <v>7304</v>
      </c>
      <c r="B322" s="1">
        <v>-1.33E-4</v>
      </c>
      <c r="C322" s="1">
        <v>-0.001676</v>
      </c>
      <c r="D322" s="1">
        <v>-0.006499</v>
      </c>
    </row>
    <row r="323">
      <c r="A323" s="1" t="s">
        <v>7305</v>
      </c>
      <c r="B323" s="1">
        <v>-0.004408</v>
      </c>
      <c r="C323" s="1">
        <v>-0.010855</v>
      </c>
      <c r="D323" s="1">
        <v>0.047424</v>
      </c>
    </row>
    <row r="324">
      <c r="A324" s="1" t="s">
        <v>7306</v>
      </c>
      <c r="B324" s="1">
        <v>0.002971</v>
      </c>
      <c r="C324" s="1">
        <v>8.5E-5</v>
      </c>
      <c r="D324" s="1">
        <v>-0.005515</v>
      </c>
    </row>
    <row r="325">
      <c r="A325" s="1" t="s">
        <v>7307</v>
      </c>
      <c r="B325" s="1">
        <v>-0.00234</v>
      </c>
      <c r="C325" s="1">
        <v>-0.013296</v>
      </c>
      <c r="D325" s="1">
        <v>-0.016505</v>
      </c>
    </row>
    <row r="326">
      <c r="A326" s="1" t="s">
        <v>7308</v>
      </c>
      <c r="B326" s="1">
        <v>0.00313</v>
      </c>
      <c r="C326" s="1">
        <v>0.0079</v>
      </c>
      <c r="D326" s="1">
        <v>0.00456</v>
      </c>
    </row>
    <row r="327">
      <c r="A327" s="1" t="s">
        <v>7309</v>
      </c>
      <c r="B327" s="1">
        <v>-0.001539</v>
      </c>
      <c r="C327" s="1">
        <v>-0.005387</v>
      </c>
      <c r="D327" s="1">
        <v>-0.007798</v>
      </c>
    </row>
    <row r="328">
      <c r="A328" s="1" t="s">
        <v>7310</v>
      </c>
      <c r="B328" s="1">
        <v>0.005651</v>
      </c>
      <c r="C328" s="1">
        <v>0.018196</v>
      </c>
      <c r="D328" s="1">
        <v>0.006017</v>
      </c>
    </row>
    <row r="329">
      <c r="A329" s="1" t="s">
        <v>7311</v>
      </c>
      <c r="B329" s="1">
        <v>-7.0E-6</v>
      </c>
      <c r="C329" s="1">
        <v>-0.006117</v>
      </c>
      <c r="D329" s="1">
        <v>0.00193</v>
      </c>
    </row>
    <row r="330">
      <c r="A330" s="1" t="s">
        <v>7312</v>
      </c>
      <c r="B330" s="1">
        <v>0.002552</v>
      </c>
      <c r="C330" s="1">
        <v>0.020196</v>
      </c>
      <c r="D330" s="1">
        <v>-0.001594</v>
      </c>
    </row>
    <row r="331">
      <c r="A331" s="1" t="s">
        <v>7313</v>
      </c>
      <c r="B331" s="1">
        <v>-0.003629</v>
      </c>
      <c r="C331" s="1">
        <v>-0.00733</v>
      </c>
      <c r="D331" s="1">
        <v>0.002096</v>
      </c>
    </row>
    <row r="332">
      <c r="A332" s="1" t="s">
        <v>7314</v>
      </c>
      <c r="B332" s="1">
        <v>0.004756</v>
      </c>
      <c r="C332" s="1">
        <v>0.007281</v>
      </c>
      <c r="D332" s="1">
        <v>0.005767</v>
      </c>
    </row>
    <row r="333">
      <c r="A333" s="1" t="s">
        <v>7315</v>
      </c>
      <c r="B333" s="1">
        <v>-2.64E-4</v>
      </c>
      <c r="C333" s="1">
        <v>-0.005825</v>
      </c>
      <c r="D333" s="1">
        <v>9.36E-4</v>
      </c>
    </row>
    <row r="334">
      <c r="A334" s="1" t="s">
        <v>7316</v>
      </c>
      <c r="B334" s="1">
        <v>0.001721</v>
      </c>
      <c r="C334" s="1">
        <v>-2.4E-4</v>
      </c>
      <c r="D334" s="1">
        <v>0.002924</v>
      </c>
    </row>
    <row r="335">
      <c r="A335" s="1" t="s">
        <v>7317</v>
      </c>
      <c r="B335" s="1">
        <v>-0.003496</v>
      </c>
      <c r="C335" s="1">
        <v>-0.0027</v>
      </c>
      <c r="D335" s="1">
        <v>-0.00156</v>
      </c>
    </row>
    <row r="336">
      <c r="A336" s="1" t="s">
        <v>7318</v>
      </c>
      <c r="B336" s="1">
        <v>-0.001929</v>
      </c>
      <c r="C336" s="1">
        <v>-0.00372</v>
      </c>
      <c r="D336" s="1">
        <v>-0.004177</v>
      </c>
    </row>
    <row r="337">
      <c r="A337" s="1" t="s">
        <v>7319</v>
      </c>
      <c r="B337" s="1">
        <v>-0.002027</v>
      </c>
      <c r="C337" s="1">
        <v>-0.004269</v>
      </c>
      <c r="D337" s="1">
        <v>-0.001387</v>
      </c>
    </row>
    <row r="338">
      <c r="A338" s="1" t="s">
        <v>7320</v>
      </c>
      <c r="B338" s="1">
        <v>-0.005849</v>
      </c>
      <c r="C338" s="1">
        <v>0.001664</v>
      </c>
      <c r="D338" s="1">
        <v>0.045729</v>
      </c>
    </row>
    <row r="339">
      <c r="A339" s="1" t="s">
        <v>7321</v>
      </c>
      <c r="B339" s="1">
        <v>-0.001053</v>
      </c>
      <c r="C339" s="1">
        <v>-0.003879</v>
      </c>
      <c r="D339" s="1">
        <v>-0.001988</v>
      </c>
    </row>
    <row r="340">
      <c r="A340" s="1" t="s">
        <v>7322</v>
      </c>
      <c r="B340" s="1">
        <v>-0.001619</v>
      </c>
      <c r="C340" s="1">
        <v>-0.005913</v>
      </c>
      <c r="D340" s="1">
        <v>0.046651</v>
      </c>
    </row>
    <row r="341">
      <c r="A341" s="1" t="s">
        <v>7323</v>
      </c>
      <c r="B341" s="1">
        <v>0.002964</v>
      </c>
      <c r="C341" s="1">
        <v>-0.003124</v>
      </c>
      <c r="D341" s="1">
        <v>-0.001785</v>
      </c>
    </row>
    <row r="342">
      <c r="A342" s="1" t="s">
        <v>7324</v>
      </c>
      <c r="B342" s="1">
        <v>-0.003835</v>
      </c>
      <c r="C342" s="1">
        <v>-0.009563</v>
      </c>
      <c r="D342" s="1">
        <v>-0.016147</v>
      </c>
    </row>
    <row r="343">
      <c r="A343" s="1" t="s">
        <v>7325</v>
      </c>
      <c r="B343" s="1">
        <v>0.003174</v>
      </c>
      <c r="C343" s="1">
        <v>0.007233</v>
      </c>
      <c r="D343" s="1">
        <v>0.004745</v>
      </c>
    </row>
    <row r="344">
      <c r="A344" s="1" t="s">
        <v>7326</v>
      </c>
      <c r="B344" s="1">
        <v>-0.003464</v>
      </c>
      <c r="C344" s="1">
        <v>-0.003842</v>
      </c>
      <c r="D344" s="1">
        <v>-0.009827</v>
      </c>
    </row>
    <row r="345">
      <c r="A345" s="1" t="s">
        <v>7327</v>
      </c>
      <c r="B345" s="1">
        <v>0.004909</v>
      </c>
      <c r="C345" s="1">
        <v>0.017886</v>
      </c>
      <c r="D345" s="1">
        <v>0.007996</v>
      </c>
    </row>
    <row r="346">
      <c r="A346" s="1" t="s">
        <v>7328</v>
      </c>
      <c r="B346" s="1">
        <v>8.0E-5</v>
      </c>
      <c r="C346" s="1">
        <v>-0.00764</v>
      </c>
      <c r="D346" s="1">
        <v>0.002419</v>
      </c>
    </row>
    <row r="347">
      <c r="A347" s="1" t="s">
        <v>7329</v>
      </c>
      <c r="B347" s="1">
        <v>0.003309</v>
      </c>
      <c r="C347" s="1">
        <v>0.01606</v>
      </c>
      <c r="D347" s="1">
        <v>-8.0E-5</v>
      </c>
    </row>
    <row r="348">
      <c r="A348" s="1" t="s">
        <v>7330</v>
      </c>
      <c r="B348" s="1">
        <v>-3.03E-4</v>
      </c>
      <c r="C348" s="1">
        <v>-0.006435</v>
      </c>
      <c r="D348" s="1">
        <v>0.001188</v>
      </c>
    </row>
    <row r="349">
      <c r="A349" s="1" t="s">
        <v>7331</v>
      </c>
      <c r="B349" s="1">
        <v>0.006002</v>
      </c>
      <c r="C349" s="1">
        <v>0.010163</v>
      </c>
      <c r="D349" s="1">
        <v>0.005351</v>
      </c>
    </row>
    <row r="350">
      <c r="A350" s="1" t="s">
        <v>7332</v>
      </c>
      <c r="B350" s="1">
        <v>-0.002063</v>
      </c>
      <c r="C350" s="1">
        <v>-0.00548</v>
      </c>
      <c r="D350" s="1">
        <v>0.003779</v>
      </c>
    </row>
    <row r="351">
      <c r="A351" s="1" t="s">
        <v>7333</v>
      </c>
      <c r="B351" s="1">
        <v>0.005141</v>
      </c>
      <c r="C351" s="1">
        <v>8.4E-5</v>
      </c>
      <c r="D351" s="1">
        <v>0.003673</v>
      </c>
    </row>
    <row r="352">
      <c r="A352" s="1" t="s">
        <v>7334</v>
      </c>
      <c r="B352" s="1">
        <v>-0.00161</v>
      </c>
      <c r="C352" s="1">
        <v>-0.00557</v>
      </c>
      <c r="D352" s="1">
        <v>9.66E-4</v>
      </c>
    </row>
    <row r="353">
      <c r="A353" s="1" t="s">
        <v>7335</v>
      </c>
      <c r="B353" s="1">
        <v>-1.98E-4</v>
      </c>
      <c r="C353" s="1">
        <v>-0.002594</v>
      </c>
      <c r="D353" s="1">
        <v>-0.004445</v>
      </c>
    </row>
    <row r="354">
      <c r="A354" s="1" t="s">
        <v>7336</v>
      </c>
      <c r="B354" s="1">
        <v>-0.004546</v>
      </c>
      <c r="C354" s="1">
        <v>-0.004819</v>
      </c>
      <c r="D354" s="1">
        <v>3.72E-4</v>
      </c>
    </row>
    <row r="355">
      <c r="A355" s="1" t="s">
        <v>7337</v>
      </c>
      <c r="B355" s="1">
        <v>-8.15E-4</v>
      </c>
      <c r="C355" s="1">
        <v>0.002023</v>
      </c>
      <c r="D355" s="1">
        <v>0.045541</v>
      </c>
    </row>
    <row r="356">
      <c r="A356" s="1" t="s">
        <v>7338</v>
      </c>
      <c r="B356" s="1">
        <v>2.42E-4</v>
      </c>
      <c r="C356" s="1">
        <v>-0.007845</v>
      </c>
      <c r="D356" s="1">
        <v>-8.91E-4</v>
      </c>
    </row>
    <row r="357">
      <c r="A357" s="1" t="s">
        <v>7339</v>
      </c>
      <c r="B357" s="1">
        <v>-0.003128</v>
      </c>
      <c r="C357" s="1">
        <v>-0.006873</v>
      </c>
      <c r="D357" s="1">
        <v>0.048327</v>
      </c>
    </row>
    <row r="358">
      <c r="A358" s="1" t="s">
        <v>7340</v>
      </c>
      <c r="B358" s="1">
        <v>-4.87E-4</v>
      </c>
      <c r="C358" s="1">
        <v>-4.04E-4</v>
      </c>
      <c r="D358" s="1">
        <v>-0.001013</v>
      </c>
    </row>
    <row r="359">
      <c r="A359" s="1" t="s">
        <v>7341</v>
      </c>
      <c r="B359" s="1">
        <v>-0.001791</v>
      </c>
      <c r="C359" s="1">
        <v>-0.00935</v>
      </c>
      <c r="D359" s="1">
        <v>-0.013502</v>
      </c>
    </row>
    <row r="360">
      <c r="A360" s="1" t="s">
        <v>7342</v>
      </c>
      <c r="B360" s="1">
        <v>0.002106</v>
      </c>
      <c r="C360" s="1">
        <v>0.006001</v>
      </c>
      <c r="D360" s="1">
        <v>0.005568</v>
      </c>
    </row>
    <row r="361">
      <c r="A361" s="1" t="s">
        <v>7343</v>
      </c>
      <c r="B361" s="1">
        <v>-0.001685</v>
      </c>
      <c r="C361" s="1">
        <v>-0.003351</v>
      </c>
      <c r="D361" s="1">
        <v>-0.009413</v>
      </c>
    </row>
    <row r="362">
      <c r="A362" s="1" t="s">
        <v>7344</v>
      </c>
      <c r="B362" s="1">
        <v>0.003682</v>
      </c>
      <c r="C362" s="1">
        <v>0.013552</v>
      </c>
      <c r="D362" s="1">
        <v>0.005145</v>
      </c>
    </row>
    <row r="363">
      <c r="A363" s="1" t="s">
        <v>7345</v>
      </c>
      <c r="B363" s="1">
        <v>1.55E-4</v>
      </c>
      <c r="C363" s="1">
        <v>-0.004349</v>
      </c>
      <c r="D363" s="1">
        <v>-0.002529</v>
      </c>
    </row>
    <row r="364">
      <c r="A364" s="1" t="s">
        <v>7346</v>
      </c>
      <c r="B364" s="1">
        <v>0.006226</v>
      </c>
      <c r="C364" s="1">
        <v>0.017632</v>
      </c>
      <c r="D364" s="1">
        <v>0.001178</v>
      </c>
    </row>
    <row r="365">
      <c r="A365" s="1" t="s">
        <v>7347</v>
      </c>
      <c r="B365" s="1">
        <v>-0.001907</v>
      </c>
      <c r="C365" s="1">
        <v>-0.004373</v>
      </c>
      <c r="D365" s="1">
        <v>0.002422</v>
      </c>
    </row>
    <row r="366">
      <c r="A366" s="1" t="s">
        <v>7348</v>
      </c>
      <c r="B366" s="1">
        <v>0.006824</v>
      </c>
      <c r="C366" s="1">
        <v>0.00536</v>
      </c>
      <c r="D366" s="1">
        <v>0.00558</v>
      </c>
    </row>
    <row r="367">
      <c r="A367" s="1" t="s">
        <v>7349</v>
      </c>
      <c r="B367" s="1">
        <v>8.36E-4</v>
      </c>
      <c r="C367" s="1">
        <v>-0.005418</v>
      </c>
      <c r="D367" s="1">
        <v>0.001795</v>
      </c>
    </row>
    <row r="368">
      <c r="A368" s="1" t="s">
        <v>7350</v>
      </c>
      <c r="B368" s="1">
        <v>8.4E-4</v>
      </c>
      <c r="C368" s="1">
        <v>-0.00115</v>
      </c>
      <c r="D368" s="1">
        <v>0.003612</v>
      </c>
    </row>
    <row r="369">
      <c r="A369" s="1" t="s">
        <v>7351</v>
      </c>
      <c r="B369" s="1">
        <v>-8.52E-4</v>
      </c>
      <c r="C369" s="1">
        <v>-0.001784</v>
      </c>
      <c r="D369" s="1">
        <v>0.002181</v>
      </c>
    </row>
    <row r="370">
      <c r="A370" s="1" t="s">
        <v>7352</v>
      </c>
      <c r="B370" s="1">
        <v>3.28E-4</v>
      </c>
      <c r="C370" s="1">
        <v>-9.43E-4</v>
      </c>
      <c r="D370" s="1">
        <v>-0.006232</v>
      </c>
    </row>
    <row r="371">
      <c r="A371" s="1" t="s">
        <v>7353</v>
      </c>
      <c r="B371" s="1">
        <v>-0.003102</v>
      </c>
      <c r="C371" s="1">
        <v>-8.14E-4</v>
      </c>
      <c r="D371" s="1">
        <v>-2.04E-4</v>
      </c>
    </row>
    <row r="372">
      <c r="A372" s="1" t="s">
        <v>7354</v>
      </c>
      <c r="B372" s="1">
        <v>-0.002438</v>
      </c>
      <c r="C372" s="1">
        <v>0.001002</v>
      </c>
      <c r="D372" s="1">
        <v>0.046027</v>
      </c>
    </row>
    <row r="373">
      <c r="A373" s="1" t="s">
        <v>7355</v>
      </c>
      <c r="B373" s="1">
        <v>-9.75E-4</v>
      </c>
      <c r="C373" s="1">
        <v>-0.007008</v>
      </c>
      <c r="D373" s="1">
        <v>-0.001493</v>
      </c>
    </row>
    <row r="374">
      <c r="A374" s="1" t="s">
        <v>7356</v>
      </c>
      <c r="B374" s="1">
        <v>-8.12E-4</v>
      </c>
      <c r="C374" s="1">
        <v>-0.007086</v>
      </c>
      <c r="D374" s="1">
        <v>0.048741</v>
      </c>
    </row>
    <row r="375">
      <c r="A375" s="1" t="s">
        <v>7357</v>
      </c>
      <c r="B375" s="1">
        <v>0.002361</v>
      </c>
      <c r="C375" s="1">
        <v>-0.004799</v>
      </c>
      <c r="D375" s="1">
        <v>-0.002652</v>
      </c>
    </row>
    <row r="376">
      <c r="A376" s="1" t="s">
        <v>7358</v>
      </c>
      <c r="B376" s="1">
        <v>4.21E-4</v>
      </c>
      <c r="C376" s="1">
        <v>-0.007638</v>
      </c>
      <c r="D376" s="1">
        <v>-0.016458</v>
      </c>
    </row>
    <row r="377">
      <c r="A377" s="1" t="s">
        <v>7359</v>
      </c>
      <c r="B377" s="1">
        <v>1.07E-4</v>
      </c>
      <c r="C377" s="1">
        <v>0.003801</v>
      </c>
      <c r="D377" s="1">
        <v>0.005053</v>
      </c>
    </row>
    <row r="378">
      <c r="A378" s="1" t="s">
        <v>7360</v>
      </c>
      <c r="B378" s="1">
        <v>-0.002582</v>
      </c>
      <c r="C378" s="1">
        <v>-0.004593</v>
      </c>
      <c r="D378" s="1">
        <v>-0.009695</v>
      </c>
    </row>
    <row r="379">
      <c r="A379" s="1" t="s">
        <v>7361</v>
      </c>
      <c r="B379" s="1">
        <v>0.00292</v>
      </c>
      <c r="C379" s="1">
        <v>0.015073</v>
      </c>
      <c r="D379" s="1">
        <v>0.006742</v>
      </c>
    </row>
    <row r="380">
      <c r="A380" s="1" t="s">
        <v>7362</v>
      </c>
      <c r="B380" s="1">
        <v>-0.001942</v>
      </c>
      <c r="C380" s="1">
        <v>-0.004104</v>
      </c>
      <c r="D380" s="1">
        <v>-0.002341</v>
      </c>
    </row>
    <row r="381">
      <c r="A381" s="1" t="s">
        <v>7363</v>
      </c>
      <c r="B381" s="1">
        <v>0.004853</v>
      </c>
      <c r="C381" s="1">
        <v>0.018495</v>
      </c>
      <c r="D381" s="1">
        <v>9.47E-4</v>
      </c>
    </row>
    <row r="382">
      <c r="A382" s="1" t="s">
        <v>7364</v>
      </c>
      <c r="B382" s="1">
        <v>-0.001512</v>
      </c>
      <c r="C382" s="1">
        <v>-0.00375</v>
      </c>
      <c r="D382" s="1">
        <v>0.002369</v>
      </c>
    </row>
    <row r="383">
      <c r="A383" s="1" t="s">
        <v>7365</v>
      </c>
      <c r="B383" s="1">
        <v>0.004576</v>
      </c>
      <c r="C383" s="1">
        <v>0.006688</v>
      </c>
      <c r="D383" s="1">
        <v>0.005067</v>
      </c>
    </row>
    <row r="384">
      <c r="A384" s="1" t="s">
        <v>7366</v>
      </c>
      <c r="B384" s="1">
        <v>0.001384</v>
      </c>
      <c r="C384" s="1">
        <v>-0.00438</v>
      </c>
      <c r="D384" s="1">
        <v>0.003197</v>
      </c>
    </row>
    <row r="385">
      <c r="A385" s="1" t="s">
        <v>7367</v>
      </c>
      <c r="B385" s="1">
        <v>0.002469</v>
      </c>
      <c r="C385" s="1">
        <v>-0.004285</v>
      </c>
      <c r="D385" s="1">
        <v>0.004359</v>
      </c>
    </row>
    <row r="386">
      <c r="A386" s="1" t="s">
        <v>7368</v>
      </c>
      <c r="B386" s="1">
        <v>-0.00375</v>
      </c>
      <c r="C386" s="1">
        <v>-0.002228</v>
      </c>
      <c r="D386" s="1">
        <v>8.13E-4</v>
      </c>
    </row>
    <row r="387">
      <c r="A387" s="1" t="s">
        <v>7369</v>
      </c>
      <c r="B387" s="1">
        <v>-0.001868</v>
      </c>
      <c r="C387" s="1">
        <v>6.01E-4</v>
      </c>
      <c r="D387" s="1">
        <v>-0.004856</v>
      </c>
    </row>
    <row r="388">
      <c r="A388" s="1" t="s">
        <v>7370</v>
      </c>
      <c r="B388" s="1">
        <v>-0.003644</v>
      </c>
      <c r="C388" s="1">
        <v>-0.003465</v>
      </c>
      <c r="D388" s="1">
        <v>-0.001685</v>
      </c>
    </row>
    <row r="389">
      <c r="A389" s="1" t="s">
        <v>7371</v>
      </c>
      <c r="B389" s="1">
        <v>-0.0022</v>
      </c>
      <c r="C389" s="1">
        <v>0.002962</v>
      </c>
      <c r="D389" s="1">
        <v>0.045141</v>
      </c>
    </row>
    <row r="390">
      <c r="A390" s="1" t="s">
        <v>7372</v>
      </c>
      <c r="B390" s="1">
        <v>1.52E-4</v>
      </c>
      <c r="C390" s="1">
        <v>-0.007482</v>
      </c>
      <c r="D390" s="1">
        <v>-0.002113</v>
      </c>
    </row>
    <row r="391">
      <c r="A391" s="1" t="s">
        <v>7373</v>
      </c>
      <c r="B391" s="1">
        <v>-0.004286</v>
      </c>
      <c r="C391" s="1">
        <v>-0.00419</v>
      </c>
      <c r="D391" s="1">
        <v>0.050044</v>
      </c>
    </row>
    <row r="392">
      <c r="A392" s="1" t="s">
        <v>7374</v>
      </c>
      <c r="B392" s="1">
        <v>4.0E-6</v>
      </c>
      <c r="C392" s="1">
        <v>-0.004331</v>
      </c>
      <c r="D392" s="1">
        <v>-0.002287</v>
      </c>
    </row>
    <row r="393">
      <c r="A393" s="1" t="s">
        <v>7375</v>
      </c>
      <c r="B393" s="1">
        <v>-0.004719</v>
      </c>
      <c r="C393" s="1">
        <v>-0.007058</v>
      </c>
      <c r="D393" s="1">
        <v>-0.014014</v>
      </c>
    </row>
    <row r="394">
      <c r="A394" s="1" t="s">
        <v>7376</v>
      </c>
      <c r="B394" s="1">
        <v>0.001943</v>
      </c>
      <c r="C394" s="1">
        <v>0.002975</v>
      </c>
      <c r="D394" s="1">
        <v>0.003633</v>
      </c>
    </row>
    <row r="395">
      <c r="A395" s="1" t="s">
        <v>7377</v>
      </c>
      <c r="B395" s="1">
        <v>-0.002456</v>
      </c>
      <c r="C395" s="1">
        <v>-0.001469</v>
      </c>
      <c r="D395" s="1">
        <v>-0.008687</v>
      </c>
    </row>
    <row r="396">
      <c r="A396" s="1" t="s">
        <v>7378</v>
      </c>
      <c r="B396" s="1">
        <v>7.28E-4</v>
      </c>
      <c r="C396" s="1">
        <v>0.008977</v>
      </c>
      <c r="D396" s="1">
        <v>0.006483</v>
      </c>
    </row>
    <row r="397">
      <c r="A397" s="1" t="s">
        <v>7379</v>
      </c>
      <c r="B397" s="1">
        <v>-0.002336</v>
      </c>
      <c r="C397" s="1">
        <v>-0.002754</v>
      </c>
      <c r="D397" s="1">
        <v>-0.001657</v>
      </c>
    </row>
    <row r="398">
      <c r="A398" s="1" t="s">
        <v>7380</v>
      </c>
      <c r="B398" s="1">
        <v>0.005281</v>
      </c>
      <c r="C398" s="1">
        <v>0.016306</v>
      </c>
      <c r="D398" s="1">
        <v>0.003007</v>
      </c>
    </row>
    <row r="399">
      <c r="A399" s="1" t="s">
        <v>7381</v>
      </c>
      <c r="B399" s="1">
        <v>-0.001613</v>
      </c>
      <c r="C399" s="1">
        <v>-0.005571</v>
      </c>
      <c r="D399" s="1">
        <v>-2.37E-4</v>
      </c>
    </row>
    <row r="400">
      <c r="A400" s="1" t="s">
        <v>7382</v>
      </c>
      <c r="B400" s="1">
        <v>0.006028</v>
      </c>
      <c r="C400" s="1">
        <v>0.006678</v>
      </c>
      <c r="D400" s="1">
        <v>0.005072</v>
      </c>
    </row>
    <row r="401">
      <c r="A401" s="1" t="s">
        <v>7383</v>
      </c>
      <c r="B401" s="1">
        <v>-0.001004</v>
      </c>
      <c r="C401" s="1">
        <v>-0.002117</v>
      </c>
      <c r="D401" s="1">
        <v>0.002361</v>
      </c>
    </row>
    <row r="402">
      <c r="A402" s="1" t="s">
        <v>7384</v>
      </c>
      <c r="B402" s="1">
        <v>0.004238</v>
      </c>
      <c r="C402" s="1">
        <v>-0.00165</v>
      </c>
      <c r="D402" s="1">
        <v>0.002946</v>
      </c>
    </row>
    <row r="403">
      <c r="A403" s="1" t="s">
        <v>7385</v>
      </c>
      <c r="B403" s="1">
        <v>-0.002372</v>
      </c>
      <c r="C403" s="1">
        <v>-3.79E-4</v>
      </c>
      <c r="D403" s="1">
        <v>-1.42E-4</v>
      </c>
    </row>
    <row r="404">
      <c r="A404" s="1" t="s">
        <v>7386</v>
      </c>
      <c r="B404" s="1">
        <v>-0.001524</v>
      </c>
      <c r="C404" s="1">
        <v>3.55E-4</v>
      </c>
      <c r="D404" s="1">
        <v>-0.006651</v>
      </c>
    </row>
    <row r="405">
      <c r="A405" s="1" t="s">
        <v>7387</v>
      </c>
      <c r="B405" s="1">
        <v>-0.002844</v>
      </c>
      <c r="C405" s="1">
        <v>-0.004219</v>
      </c>
      <c r="D405" s="1">
        <v>-2.88E-4</v>
      </c>
    </row>
    <row r="406">
      <c r="A406" s="1" t="s">
        <v>7388</v>
      </c>
      <c r="B406" s="1">
        <v>-0.002162</v>
      </c>
      <c r="C406" s="1">
        <v>0.001608</v>
      </c>
      <c r="D406" s="1">
        <v>0.042429</v>
      </c>
    </row>
    <row r="407">
      <c r="A407" s="1" t="s">
        <v>7389</v>
      </c>
      <c r="B407" s="1">
        <v>-4.4E-5</v>
      </c>
      <c r="C407" s="1">
        <v>-0.006282</v>
      </c>
      <c r="D407" s="1">
        <v>-0.00186</v>
      </c>
    </row>
    <row r="408">
      <c r="A408" s="1" t="s">
        <v>7390</v>
      </c>
      <c r="B408" s="1">
        <v>-0.001238</v>
      </c>
      <c r="C408" s="1">
        <v>-0.002845</v>
      </c>
      <c r="D408" s="1">
        <v>0.051836</v>
      </c>
    </row>
    <row r="409">
      <c r="A409" s="1" t="s">
        <v>7391</v>
      </c>
      <c r="B409" s="1">
        <v>0.002641</v>
      </c>
      <c r="C409" s="1">
        <v>-0.003045</v>
      </c>
      <c r="D409" s="1">
        <v>-0.002829</v>
      </c>
    </row>
    <row r="410">
      <c r="A410" s="1" t="s">
        <v>7392</v>
      </c>
      <c r="B410" s="1">
        <v>-0.002013</v>
      </c>
      <c r="C410" s="1">
        <v>-0.009511</v>
      </c>
      <c r="D410" s="1">
        <v>-0.014085</v>
      </c>
    </row>
    <row r="411">
      <c r="A411" s="1" t="s">
        <v>7393</v>
      </c>
      <c r="B411" s="1">
        <v>0.001009</v>
      </c>
      <c r="C411" s="1">
        <v>0.006699</v>
      </c>
      <c r="D411" s="1">
        <v>0.004085</v>
      </c>
    </row>
    <row r="412">
      <c r="A412" s="1" t="s">
        <v>7394</v>
      </c>
      <c r="B412" s="1">
        <v>0.001298</v>
      </c>
      <c r="C412" s="1">
        <v>-0.007267</v>
      </c>
      <c r="D412" s="1">
        <v>-0.010346</v>
      </c>
    </row>
    <row r="413">
      <c r="A413" s="1" t="s">
        <v>7395</v>
      </c>
      <c r="B413" s="1">
        <v>0.002128</v>
      </c>
      <c r="C413" s="1">
        <v>0.017469</v>
      </c>
      <c r="D413" s="1">
        <v>0.005601</v>
      </c>
    </row>
    <row r="414">
      <c r="A414" s="1" t="s">
        <v>7396</v>
      </c>
      <c r="B414" s="1">
        <v>-0.002189</v>
      </c>
      <c r="C414" s="1">
        <v>-0.006748</v>
      </c>
      <c r="D414" s="1">
        <v>2.1E-5</v>
      </c>
    </row>
    <row r="415">
      <c r="A415" s="1" t="s">
        <v>7397</v>
      </c>
      <c r="B415" s="1">
        <v>0.006571</v>
      </c>
      <c r="C415" s="1">
        <v>0.021332</v>
      </c>
      <c r="D415" s="1">
        <v>-3.06E-4</v>
      </c>
    </row>
    <row r="416">
      <c r="A416" s="1" t="s">
        <v>7398</v>
      </c>
      <c r="B416" s="1">
        <v>-0.002451</v>
      </c>
      <c r="C416" s="1">
        <v>-0.006741</v>
      </c>
      <c r="D416" s="1">
        <v>0.002667</v>
      </c>
    </row>
    <row r="417">
      <c r="A417" s="1" t="s">
        <v>7399</v>
      </c>
      <c r="B417" s="1">
        <v>0.006582</v>
      </c>
      <c r="C417" s="1">
        <v>0.008381</v>
      </c>
      <c r="D417" s="1">
        <v>0.005515</v>
      </c>
    </row>
    <row r="418">
      <c r="A418" s="1" t="s">
        <v>7400</v>
      </c>
      <c r="B418" s="1">
        <v>-0.00205</v>
      </c>
      <c r="C418" s="1">
        <v>-0.003311</v>
      </c>
      <c r="D418" s="1">
        <v>0.001301</v>
      </c>
    </row>
    <row r="419">
      <c r="A419" s="1" t="s">
        <v>7401</v>
      </c>
      <c r="B419" s="1">
        <v>0.002566</v>
      </c>
      <c r="C419" s="1">
        <v>-0.00109</v>
      </c>
      <c r="D419" s="1">
        <v>0.004374</v>
      </c>
    </row>
    <row r="420">
      <c r="A420" s="1" t="s">
        <v>7402</v>
      </c>
      <c r="B420" s="1">
        <v>-0.004325</v>
      </c>
      <c r="C420" s="1">
        <v>-0.002298</v>
      </c>
      <c r="D420" s="1">
        <v>2.36E-4</v>
      </c>
    </row>
    <row r="421">
      <c r="A421" s="1" t="s">
        <v>7403</v>
      </c>
      <c r="B421" s="1">
        <v>-7.5E-5</v>
      </c>
      <c r="C421" s="1">
        <v>-0.001906</v>
      </c>
      <c r="D421" s="1">
        <v>-0.003304</v>
      </c>
    </row>
    <row r="422">
      <c r="A422" s="1" t="s">
        <v>7404</v>
      </c>
      <c r="B422" s="1">
        <v>-0.002135</v>
      </c>
      <c r="C422" s="1">
        <v>-0.004408</v>
      </c>
      <c r="D422" s="1">
        <v>0.001984</v>
      </c>
    </row>
    <row r="423">
      <c r="A423" s="1" t="s">
        <v>7405</v>
      </c>
      <c r="B423" s="1">
        <v>-0.002742</v>
      </c>
      <c r="C423" s="1">
        <v>0.00128</v>
      </c>
      <c r="D423" s="1">
        <v>0.044541</v>
      </c>
    </row>
    <row r="424">
      <c r="A424" s="1" t="s">
        <v>7406</v>
      </c>
      <c r="B424" s="1">
        <v>-0.001229</v>
      </c>
      <c r="C424" s="1">
        <v>-0.007196</v>
      </c>
      <c r="D424" s="1">
        <v>-0.001921</v>
      </c>
    </row>
    <row r="425">
      <c r="A425" s="1" t="s">
        <v>7407</v>
      </c>
      <c r="B425" s="1">
        <v>-0.004881</v>
      </c>
      <c r="C425" s="1">
        <v>-0.00319</v>
      </c>
      <c r="D425" s="1">
        <v>0.049969</v>
      </c>
    </row>
    <row r="426">
      <c r="A426" s="1" t="s">
        <v>7408</v>
      </c>
      <c r="B426" s="1">
        <v>-2.9E-5</v>
      </c>
      <c r="C426" s="1">
        <v>-0.008272</v>
      </c>
      <c r="D426" s="1">
        <v>-0.004657</v>
      </c>
    </row>
    <row r="427">
      <c r="A427" s="1" t="s">
        <v>7409</v>
      </c>
      <c r="B427" s="1">
        <v>3.45E-4</v>
      </c>
      <c r="C427" s="1">
        <v>-0.007274</v>
      </c>
      <c r="D427" s="1">
        <v>-0.013378</v>
      </c>
    </row>
    <row r="428">
      <c r="A428" s="1" t="s">
        <v>7410</v>
      </c>
      <c r="B428" s="1">
        <v>3.03E-4</v>
      </c>
      <c r="C428" s="1">
        <v>-6.39E-4</v>
      </c>
      <c r="D428" s="1">
        <v>0.002259</v>
      </c>
    </row>
    <row r="429">
      <c r="A429" s="1" t="s">
        <v>7411</v>
      </c>
      <c r="B429" s="1">
        <v>9.9E-5</v>
      </c>
      <c r="C429" s="1">
        <v>-0.002861</v>
      </c>
      <c r="D429" s="1">
        <v>-0.00958</v>
      </c>
    </row>
    <row r="430">
      <c r="A430" s="1" t="s">
        <v>7412</v>
      </c>
      <c r="B430" s="1">
        <v>0.002084</v>
      </c>
      <c r="C430" s="1">
        <v>0.009979</v>
      </c>
      <c r="D430" s="1">
        <v>0.004504</v>
      </c>
    </row>
    <row r="431">
      <c r="A431" s="1" t="s">
        <v>7413</v>
      </c>
      <c r="B431" s="1">
        <v>-0.001629</v>
      </c>
      <c r="C431" s="1">
        <v>-0.005102</v>
      </c>
      <c r="D431" s="1">
        <v>2.0E-4</v>
      </c>
    </row>
    <row r="432">
      <c r="A432" s="1" t="s">
        <v>7414</v>
      </c>
      <c r="B432" s="1">
        <v>0.002796</v>
      </c>
      <c r="C432" s="1">
        <v>0.015473</v>
      </c>
      <c r="D432" s="1">
        <v>0.001125</v>
      </c>
    </row>
    <row r="433">
      <c r="A433" s="1" t="s">
        <v>7415</v>
      </c>
      <c r="B433" s="1">
        <v>-0.001981</v>
      </c>
      <c r="C433" s="1">
        <v>-0.004164</v>
      </c>
      <c r="D433" s="1">
        <v>0.002838</v>
      </c>
    </row>
    <row r="434">
      <c r="A434" s="1" t="s">
        <v>7416</v>
      </c>
      <c r="B434" s="1">
        <v>0.008121</v>
      </c>
      <c r="C434" s="1">
        <v>0.00686</v>
      </c>
      <c r="D434" s="1">
        <v>0.004258</v>
      </c>
    </row>
    <row r="435">
      <c r="A435" s="1" t="s">
        <v>7417</v>
      </c>
      <c r="B435" s="1">
        <v>-2.17E-4</v>
      </c>
      <c r="C435" s="1">
        <v>5.23E-4</v>
      </c>
      <c r="D435" s="1">
        <v>0.00152</v>
      </c>
    </row>
    <row r="436">
      <c r="A436" s="1" t="s">
        <v>7418</v>
      </c>
      <c r="B436" s="1">
        <v>0.001065</v>
      </c>
      <c r="C436" s="1">
        <v>-6.66E-4</v>
      </c>
      <c r="D436" s="1">
        <v>0.005617</v>
      </c>
    </row>
    <row r="437">
      <c r="A437" s="1" t="s">
        <v>7419</v>
      </c>
      <c r="B437" s="1">
        <v>-0.002425</v>
      </c>
      <c r="C437" s="1">
        <v>-0.001523</v>
      </c>
      <c r="D437" s="1">
        <v>4.55E-4</v>
      </c>
    </row>
    <row r="438">
      <c r="A438" s="1" t="s">
        <v>7420</v>
      </c>
      <c r="B438" s="1">
        <v>-0.001267</v>
      </c>
      <c r="C438" s="1">
        <v>-3.08E-4</v>
      </c>
      <c r="D438" s="1">
        <v>-0.003666</v>
      </c>
    </row>
    <row r="439">
      <c r="A439" s="1" t="s">
        <v>7421</v>
      </c>
      <c r="B439" s="1">
        <v>-0.003933</v>
      </c>
      <c r="C439" s="1">
        <v>-0.002207</v>
      </c>
      <c r="D439" s="1">
        <v>-0.001227</v>
      </c>
    </row>
    <row r="440">
      <c r="A440" s="1" t="s">
        <v>7422</v>
      </c>
      <c r="B440" s="1">
        <v>-0.002425</v>
      </c>
      <c r="C440" s="1">
        <v>7.75E-4</v>
      </c>
      <c r="D440" s="1">
        <v>0.042897</v>
      </c>
    </row>
    <row r="441">
      <c r="A441" s="1" t="s">
        <v>7423</v>
      </c>
      <c r="B441" s="1">
        <v>-0.00208</v>
      </c>
      <c r="C441" s="1">
        <v>-0.004965</v>
      </c>
      <c r="D441" s="1">
        <v>-0.002931</v>
      </c>
    </row>
    <row r="442">
      <c r="A442" s="1" t="s">
        <v>7424</v>
      </c>
      <c r="B442" s="1">
        <v>-0.004854</v>
      </c>
      <c r="C442" s="1">
        <v>-0.003961</v>
      </c>
      <c r="D442" s="1">
        <v>0.054502</v>
      </c>
    </row>
    <row r="443">
      <c r="A443" s="1" t="s">
        <v>7425</v>
      </c>
      <c r="B443" s="1">
        <v>-8.41E-4</v>
      </c>
      <c r="C443" s="1">
        <v>-0.005244</v>
      </c>
      <c r="D443" s="1">
        <v>-0.00107</v>
      </c>
    </row>
    <row r="444">
      <c r="A444" s="1" t="s">
        <v>7426</v>
      </c>
      <c r="B444" s="1">
        <v>-0.002641</v>
      </c>
      <c r="C444" s="1">
        <v>-0.009589</v>
      </c>
      <c r="D444" s="1">
        <v>-0.008149</v>
      </c>
    </row>
    <row r="445">
      <c r="A445" s="1" t="s">
        <v>7427</v>
      </c>
      <c r="B445" s="1">
        <v>9.69E-4</v>
      </c>
      <c r="C445" s="1">
        <v>0.00399</v>
      </c>
      <c r="D445" s="1">
        <v>0.007259</v>
      </c>
    </row>
    <row r="446">
      <c r="A446" s="1" t="s">
        <v>7428</v>
      </c>
      <c r="B446" s="1">
        <v>5.04E-4</v>
      </c>
      <c r="C446" s="1">
        <v>-0.001481</v>
      </c>
      <c r="D446" s="1">
        <v>-0.009463</v>
      </c>
    </row>
    <row r="447">
      <c r="A447" s="1" t="s">
        <v>7429</v>
      </c>
      <c r="B447" s="1">
        <v>0.003597</v>
      </c>
      <c r="C447" s="1">
        <v>0.011164</v>
      </c>
      <c r="D447" s="1">
        <v>0.007542</v>
      </c>
    </row>
    <row r="448">
      <c r="A448" s="1" t="s">
        <v>7430</v>
      </c>
      <c r="B448" s="1">
        <v>-0.003153</v>
      </c>
      <c r="C448" s="1">
        <v>-0.005284</v>
      </c>
      <c r="D448" s="1">
        <v>-2.76E-4</v>
      </c>
    </row>
    <row r="449">
      <c r="A449" s="1" t="s">
        <v>7431</v>
      </c>
      <c r="B449" s="1">
        <v>0.004328</v>
      </c>
      <c r="C449" s="1">
        <v>0.017157</v>
      </c>
      <c r="D449" s="1">
        <v>-0.001181</v>
      </c>
    </row>
    <row r="450">
      <c r="A450" s="1" t="s">
        <v>7432</v>
      </c>
      <c r="B450" s="1">
        <v>-0.003085</v>
      </c>
      <c r="C450" s="1">
        <v>-0.00609</v>
      </c>
      <c r="D450" s="1">
        <v>9.42E-4</v>
      </c>
    </row>
    <row r="451">
      <c r="A451" s="1" t="s">
        <v>7433</v>
      </c>
      <c r="B451" s="1">
        <v>0.005044</v>
      </c>
      <c r="C451" s="1">
        <v>0.010006</v>
      </c>
      <c r="D451" s="1">
        <v>0.002648</v>
      </c>
    </row>
    <row r="452">
      <c r="A452" s="1" t="s">
        <v>7434</v>
      </c>
      <c r="B452" s="1">
        <v>0.002599</v>
      </c>
      <c r="C452" s="1">
        <v>-0.003246</v>
      </c>
      <c r="D452" s="1">
        <v>8.97E-4</v>
      </c>
    </row>
    <row r="453">
      <c r="A453" s="1" t="s">
        <v>7435</v>
      </c>
      <c r="B453" s="1">
        <v>0.00233</v>
      </c>
      <c r="C453" s="1">
        <v>-0.001939</v>
      </c>
      <c r="D453" s="1">
        <v>0.00644</v>
      </c>
    </row>
    <row r="454">
      <c r="A454" s="1" t="s">
        <v>7436</v>
      </c>
      <c r="B454" s="1">
        <v>-0.002766</v>
      </c>
      <c r="C454" s="1">
        <v>-4.98E-4</v>
      </c>
      <c r="D454" s="1">
        <v>-5.36E-4</v>
      </c>
    </row>
    <row r="455">
      <c r="A455" s="1" t="s">
        <v>7437</v>
      </c>
      <c r="B455" s="1">
        <v>-9.24E-4</v>
      </c>
      <c r="C455" s="1">
        <v>-0.003249</v>
      </c>
      <c r="D455" s="1">
        <v>-0.005576</v>
      </c>
    </row>
    <row r="456">
      <c r="A456" s="1" t="s">
        <v>7438</v>
      </c>
      <c r="B456" s="1">
        <v>-0.002866</v>
      </c>
      <c r="C456" s="1">
        <v>-0.003425</v>
      </c>
      <c r="D456" s="1">
        <v>-2.03E-4</v>
      </c>
    </row>
    <row r="457">
      <c r="A457" s="1" t="s">
        <v>7439</v>
      </c>
      <c r="B457" s="1">
        <v>-0.003688</v>
      </c>
      <c r="C457" s="1">
        <v>0.002452</v>
      </c>
      <c r="D457" s="1">
        <v>0.042272</v>
      </c>
    </row>
    <row r="458">
      <c r="A458" s="1" t="s">
        <v>7440</v>
      </c>
      <c r="B458" s="1">
        <v>-0.001401</v>
      </c>
      <c r="C458" s="1">
        <v>-0.006679</v>
      </c>
      <c r="D458" s="1">
        <v>-0.005518</v>
      </c>
    </row>
    <row r="459">
      <c r="A459" s="1" t="s">
        <v>7441</v>
      </c>
      <c r="B459" s="1">
        <v>-0.003094</v>
      </c>
      <c r="C459" s="1">
        <v>-0.003812</v>
      </c>
      <c r="D459" s="1">
        <v>0.051678</v>
      </c>
    </row>
    <row r="460">
      <c r="A460" s="1" t="s">
        <v>7442</v>
      </c>
      <c r="B460" s="1">
        <v>0.00254</v>
      </c>
      <c r="C460" s="1">
        <v>-0.004017</v>
      </c>
      <c r="D460" s="1">
        <v>-0.002941</v>
      </c>
    </row>
    <row r="461">
      <c r="A461" s="1" t="s">
        <v>7443</v>
      </c>
      <c r="B461" s="1">
        <v>-0.002487</v>
      </c>
      <c r="C461" s="1">
        <v>-0.00819</v>
      </c>
      <c r="D461" s="1">
        <v>-0.010317</v>
      </c>
    </row>
    <row r="462">
      <c r="A462" s="1" t="s">
        <v>7444</v>
      </c>
      <c r="B462" s="1">
        <v>0.002127</v>
      </c>
      <c r="C462" s="1">
        <v>0.00275</v>
      </c>
      <c r="D462" s="1">
        <v>0.004414</v>
      </c>
    </row>
    <row r="463">
      <c r="A463" s="1" t="s">
        <v>7445</v>
      </c>
      <c r="B463" s="1">
        <v>-0.001484</v>
      </c>
      <c r="C463" s="1">
        <v>-0.006004</v>
      </c>
      <c r="D463" s="1">
        <v>-0.010327</v>
      </c>
    </row>
    <row r="464">
      <c r="A464" s="1" t="s">
        <v>7446</v>
      </c>
      <c r="B464" s="1">
        <v>0.002954</v>
      </c>
      <c r="C464" s="1">
        <v>0.014963</v>
      </c>
      <c r="D464" s="1">
        <v>0.006451</v>
      </c>
    </row>
    <row r="465">
      <c r="A465" s="1" t="s">
        <v>7447</v>
      </c>
      <c r="B465" s="1">
        <v>-8.2E-4</v>
      </c>
      <c r="C465" s="1">
        <v>-0.006309</v>
      </c>
      <c r="D465" s="1">
        <v>-0.001246</v>
      </c>
    </row>
    <row r="466">
      <c r="A466" s="1" t="s">
        <v>7448</v>
      </c>
      <c r="B466" s="1">
        <v>0.004944</v>
      </c>
      <c r="C466" s="1">
        <v>0.015312</v>
      </c>
      <c r="D466" s="1">
        <v>-0.001062</v>
      </c>
    </row>
    <row r="467">
      <c r="A467" s="1" t="s">
        <v>7449</v>
      </c>
      <c r="B467" s="1">
        <v>-0.002278</v>
      </c>
      <c r="C467" s="1">
        <v>-0.005198</v>
      </c>
      <c r="D467" s="1">
        <v>0.001354</v>
      </c>
    </row>
    <row r="468">
      <c r="A468" s="1" t="s">
        <v>7450</v>
      </c>
      <c r="B468" s="1">
        <v>0.004777</v>
      </c>
      <c r="C468" s="1">
        <v>0.007693</v>
      </c>
      <c r="D468" s="1">
        <v>0.003162</v>
      </c>
    </row>
    <row r="469">
      <c r="A469" s="1" t="s">
        <v>7451</v>
      </c>
      <c r="B469" s="1">
        <v>4.03E-4</v>
      </c>
      <c r="C469" s="1">
        <v>-0.004627</v>
      </c>
      <c r="D469" s="1">
        <v>-5.0E-5</v>
      </c>
    </row>
    <row r="470">
      <c r="A470" s="1" t="s">
        <v>7452</v>
      </c>
      <c r="B470" s="1">
        <v>0.005712</v>
      </c>
      <c r="C470" s="1">
        <v>-0.003112</v>
      </c>
      <c r="D470" s="1">
        <v>0.006598</v>
      </c>
    </row>
    <row r="471">
      <c r="A471" s="1" t="s">
        <v>7453</v>
      </c>
      <c r="B471" s="1">
        <v>-0.003835</v>
      </c>
      <c r="C471" s="1">
        <v>-5.92E-4</v>
      </c>
      <c r="D471" s="1">
        <v>-9.44E-4</v>
      </c>
    </row>
    <row r="472">
      <c r="A472" s="1" t="s">
        <v>7454</v>
      </c>
      <c r="B472" s="1">
        <v>0.001628</v>
      </c>
      <c r="C472" s="1">
        <v>2.57E-4</v>
      </c>
      <c r="D472" s="1">
        <v>-0.004731</v>
      </c>
    </row>
    <row r="473">
      <c r="A473" s="1" t="s">
        <v>7455</v>
      </c>
      <c r="B473" s="1">
        <v>-0.003613</v>
      </c>
      <c r="C473" s="1">
        <v>-0.003427</v>
      </c>
      <c r="D473" s="1">
        <v>9.44E-4</v>
      </c>
    </row>
    <row r="474">
      <c r="A474" s="1" t="s">
        <v>7456</v>
      </c>
      <c r="B474" s="1">
        <v>-3.78E-4</v>
      </c>
      <c r="C474" s="1">
        <v>0.001976</v>
      </c>
      <c r="D474" s="1">
        <v>0.043048</v>
      </c>
    </row>
    <row r="475">
      <c r="A475" s="1" t="s">
        <v>7457</v>
      </c>
      <c r="B475" s="1">
        <v>0.00153</v>
      </c>
      <c r="C475" s="1">
        <v>-0.0078</v>
      </c>
      <c r="D475" s="1">
        <v>-0.001506</v>
      </c>
    </row>
    <row r="476">
      <c r="A476" s="1" t="s">
        <v>7458</v>
      </c>
      <c r="B476" s="1">
        <v>-0.002318</v>
      </c>
      <c r="C476" s="1">
        <v>-0.001986</v>
      </c>
      <c r="D476" s="1">
        <v>0.055927</v>
      </c>
    </row>
    <row r="477">
      <c r="A477" s="1" t="s">
        <v>7459</v>
      </c>
      <c r="B477" s="1">
        <v>5.19E-4</v>
      </c>
      <c r="C477" s="1">
        <v>-0.007324</v>
      </c>
      <c r="D477" s="1">
        <v>-0.003999</v>
      </c>
    </row>
    <row r="478">
      <c r="A478" s="1" t="s">
        <v>7460</v>
      </c>
      <c r="B478" s="1">
        <v>1.56E-4</v>
      </c>
      <c r="C478" s="1">
        <v>-0.008795</v>
      </c>
      <c r="D478" s="1">
        <v>-0.01089</v>
      </c>
    </row>
    <row r="479">
      <c r="A479" s="1" t="s">
        <v>7461</v>
      </c>
      <c r="B479" s="1">
        <v>-6.82E-4</v>
      </c>
      <c r="C479" s="1">
        <v>0.002243</v>
      </c>
      <c r="D479" s="1">
        <v>0.003971</v>
      </c>
    </row>
    <row r="480">
      <c r="A480" s="1" t="s">
        <v>7462</v>
      </c>
      <c r="B480" s="1">
        <v>-4.55E-4</v>
      </c>
      <c r="C480" s="1">
        <v>-0.003619</v>
      </c>
      <c r="D480" s="1">
        <v>-0.011659</v>
      </c>
    </row>
    <row r="481">
      <c r="A481" s="1" t="s">
        <v>7463</v>
      </c>
      <c r="B481" s="1">
        <v>0.004321</v>
      </c>
      <c r="C481" s="1">
        <v>0.014655</v>
      </c>
      <c r="D481" s="1">
        <v>0.005874</v>
      </c>
    </row>
    <row r="482">
      <c r="A482" s="1" t="s">
        <v>7464</v>
      </c>
      <c r="B482" s="1">
        <v>-0.002807</v>
      </c>
      <c r="C482" s="1">
        <v>-0.007201</v>
      </c>
      <c r="D482" s="1">
        <v>-0.001011</v>
      </c>
    </row>
    <row r="483">
      <c r="A483" s="1" t="s">
        <v>7465</v>
      </c>
      <c r="B483" s="1">
        <v>0.004209</v>
      </c>
      <c r="C483" s="1">
        <v>0.017985</v>
      </c>
      <c r="D483" s="1">
        <v>-2.4E-4</v>
      </c>
    </row>
    <row r="484">
      <c r="A484" s="1" t="s">
        <v>7466</v>
      </c>
      <c r="B484" s="1">
        <v>-0.002302</v>
      </c>
      <c r="C484" s="1">
        <v>-0.007188</v>
      </c>
      <c r="D484" s="1">
        <v>0.001581</v>
      </c>
    </row>
    <row r="485">
      <c r="A485" s="1" t="s">
        <v>7467</v>
      </c>
      <c r="B485" s="1">
        <v>0.008285</v>
      </c>
      <c r="C485" s="1">
        <v>0.008343</v>
      </c>
      <c r="D485" s="1">
        <v>0.006177</v>
      </c>
    </row>
    <row r="486">
      <c r="A486" s="1" t="s">
        <v>7468</v>
      </c>
      <c r="B486" s="1">
        <v>1.97E-4</v>
      </c>
      <c r="C486" s="1">
        <v>-3.13E-4</v>
      </c>
      <c r="D486" s="1">
        <v>0.001383</v>
      </c>
    </row>
    <row r="487">
      <c r="A487" s="1" t="s">
        <v>7469</v>
      </c>
      <c r="B487" s="1">
        <v>0.004822</v>
      </c>
      <c r="C487" s="1">
        <v>1.31E-4</v>
      </c>
      <c r="D487" s="1">
        <v>0.005968</v>
      </c>
    </row>
    <row r="488">
      <c r="A488" s="1" t="s">
        <v>7470</v>
      </c>
      <c r="B488" s="1">
        <v>2.07E-4</v>
      </c>
      <c r="C488" s="1">
        <v>-8.39E-4</v>
      </c>
      <c r="D488" s="1">
        <v>-0.001086</v>
      </c>
    </row>
    <row r="489">
      <c r="A489" s="1" t="s">
        <v>7471</v>
      </c>
      <c r="B489" s="1">
        <v>9.31E-4</v>
      </c>
      <c r="C489" s="1">
        <v>-1.75E-4</v>
      </c>
      <c r="D489" s="1">
        <v>-0.005262</v>
      </c>
    </row>
    <row r="490">
      <c r="A490" s="1" t="s">
        <v>7472</v>
      </c>
      <c r="B490" s="1">
        <v>-0.00178</v>
      </c>
      <c r="C490" s="1">
        <v>-0.004917</v>
      </c>
      <c r="D490" s="1">
        <v>7.63E-4</v>
      </c>
    </row>
    <row r="491">
      <c r="A491" s="1" t="s">
        <v>7473</v>
      </c>
      <c r="B491" s="1">
        <v>-1.25E-4</v>
      </c>
      <c r="C491" s="1">
        <v>0.001464</v>
      </c>
      <c r="D491" s="1">
        <v>0.040369</v>
      </c>
    </row>
    <row r="492">
      <c r="A492" s="1" t="s">
        <v>7474</v>
      </c>
      <c r="B492" s="1">
        <v>-0.002316</v>
      </c>
      <c r="C492" s="1">
        <v>-0.006634</v>
      </c>
      <c r="D492" s="1">
        <v>-7.81E-4</v>
      </c>
    </row>
    <row r="493">
      <c r="A493" s="1" t="s">
        <v>7475</v>
      </c>
      <c r="B493" s="1">
        <v>-0.002867</v>
      </c>
      <c r="C493" s="1">
        <v>-0.006525</v>
      </c>
      <c r="D493" s="1">
        <v>0.05698</v>
      </c>
    </row>
    <row r="494">
      <c r="A494" s="1" t="s">
        <v>7476</v>
      </c>
      <c r="B494" s="1">
        <v>8.83E-4</v>
      </c>
      <c r="C494" s="1">
        <v>-0.006878</v>
      </c>
      <c r="D494" s="1">
        <v>-0.004023</v>
      </c>
    </row>
    <row r="495">
      <c r="A495" s="1" t="s">
        <v>7477</v>
      </c>
      <c r="B495" s="1">
        <v>-6.4E-4</v>
      </c>
      <c r="C495" s="1">
        <v>-0.009057</v>
      </c>
      <c r="D495" s="1">
        <v>-0.008466</v>
      </c>
    </row>
    <row r="496">
      <c r="A496" s="1" t="s">
        <v>7478</v>
      </c>
      <c r="B496" s="1">
        <v>0.003226</v>
      </c>
      <c r="C496" s="1">
        <v>0.004967</v>
      </c>
      <c r="D496" s="1">
        <v>0.004897</v>
      </c>
    </row>
    <row r="497">
      <c r="A497" s="1" t="s">
        <v>7479</v>
      </c>
      <c r="B497" s="1">
        <v>1.65E-4</v>
      </c>
      <c r="C497" s="1">
        <v>-0.004148</v>
      </c>
      <c r="D497" s="1">
        <v>-0.012212</v>
      </c>
    </row>
    <row r="498">
      <c r="A498" s="1" t="s">
        <v>7480</v>
      </c>
      <c r="B498" s="1">
        <v>7.61E-4</v>
      </c>
      <c r="C498" s="1">
        <v>0.014687</v>
      </c>
      <c r="D498" s="1">
        <v>0.006254</v>
      </c>
    </row>
    <row r="499">
      <c r="A499" s="1" t="s">
        <v>7481</v>
      </c>
      <c r="B499" s="1">
        <v>-0.001066</v>
      </c>
      <c r="C499" s="1">
        <v>-0.003255</v>
      </c>
      <c r="D499" s="1">
        <v>-9.18E-4</v>
      </c>
    </row>
    <row r="500">
      <c r="A500" s="1" t="s">
        <v>7482</v>
      </c>
      <c r="B500" s="1">
        <v>0.00649</v>
      </c>
      <c r="C500" s="1">
        <v>0.022117</v>
      </c>
      <c r="D500" s="1">
        <v>6.33E-4</v>
      </c>
    </row>
    <row r="501">
      <c r="A501" s="1" t="s">
        <v>7483</v>
      </c>
      <c r="B501" s="1">
        <v>-0.00123</v>
      </c>
      <c r="C501" s="1">
        <v>-0.006241</v>
      </c>
      <c r="D501" s="1">
        <v>0.00322</v>
      </c>
    </row>
    <row r="502">
      <c r="A502" s="1" t="s">
        <v>7484</v>
      </c>
      <c r="B502" s="1">
        <v>0.007596</v>
      </c>
      <c r="C502" s="1">
        <v>0.00913</v>
      </c>
      <c r="D502" s="1">
        <v>0.004099</v>
      </c>
    </row>
    <row r="503">
      <c r="A503" s="1" t="s">
        <v>7485</v>
      </c>
      <c r="B503" s="1">
        <v>-0.002021</v>
      </c>
      <c r="C503" s="1">
        <v>-0.003448</v>
      </c>
      <c r="D503" s="1">
        <v>0.003203</v>
      </c>
    </row>
    <row r="504">
      <c r="A504" s="1" t="s">
        <v>7486</v>
      </c>
      <c r="B504" s="1">
        <v>0.003933</v>
      </c>
      <c r="C504" s="1">
        <v>2.2E-4</v>
      </c>
      <c r="D504" s="1">
        <v>0.004303</v>
      </c>
    </row>
    <row r="505">
      <c r="A505" s="1" t="s">
        <v>7487</v>
      </c>
      <c r="B505" s="1">
        <v>-0.002567</v>
      </c>
      <c r="C505" s="1">
        <v>-0.003245</v>
      </c>
      <c r="D505" s="1">
        <v>9.52E-4</v>
      </c>
    </row>
    <row r="506">
      <c r="A506" s="1" t="s">
        <v>7488</v>
      </c>
      <c r="B506" s="1">
        <v>-0.003469</v>
      </c>
      <c r="C506" s="1">
        <v>-0.003322</v>
      </c>
      <c r="D506" s="1">
        <v>-0.005507</v>
      </c>
    </row>
    <row r="507">
      <c r="A507" s="1" t="s">
        <v>7489</v>
      </c>
      <c r="B507" s="1">
        <v>-0.003378</v>
      </c>
      <c r="C507" s="1">
        <v>-0.004386</v>
      </c>
      <c r="D507" s="1">
        <v>2.68E-4</v>
      </c>
    </row>
    <row r="508">
      <c r="A508" s="1" t="s">
        <v>7490</v>
      </c>
      <c r="B508" s="1">
        <v>-0.002096</v>
      </c>
      <c r="C508" s="1">
        <v>0.00157</v>
      </c>
      <c r="D508" s="1">
        <v>0.037379</v>
      </c>
    </row>
    <row r="509">
      <c r="A509" s="1" t="s">
        <v>7491</v>
      </c>
      <c r="B509" s="1">
        <v>-0.001063</v>
      </c>
      <c r="C509" s="1">
        <v>-0.008838</v>
      </c>
      <c r="D509" s="1">
        <v>-0.002635</v>
      </c>
    </row>
    <row r="510">
      <c r="A510" s="1" t="s">
        <v>7492</v>
      </c>
      <c r="B510" s="1">
        <v>-0.002036</v>
      </c>
      <c r="C510" s="1">
        <v>-0.001783</v>
      </c>
      <c r="D510" s="1">
        <v>0.055393</v>
      </c>
    </row>
    <row r="511">
      <c r="A511" s="1" t="s">
        <v>7493</v>
      </c>
      <c r="B511" s="1">
        <v>2.7E-5</v>
      </c>
      <c r="C511" s="1">
        <v>-0.00798</v>
      </c>
      <c r="D511" s="1">
        <v>-0.001978</v>
      </c>
    </row>
    <row r="512">
      <c r="A512" s="1" t="s">
        <v>7494</v>
      </c>
      <c r="B512" s="1">
        <v>-0.002394</v>
      </c>
      <c r="C512" s="1">
        <v>-0.008653</v>
      </c>
      <c r="D512" s="1">
        <v>-0.009567</v>
      </c>
    </row>
    <row r="513">
      <c r="A513" s="1" t="s">
        <v>7495</v>
      </c>
      <c r="B513" s="1">
        <v>0.003144</v>
      </c>
      <c r="C513" s="1">
        <v>0.001506</v>
      </c>
      <c r="D513" s="1">
        <v>0.003784</v>
      </c>
    </row>
    <row r="514">
      <c r="A514" s="1" t="s">
        <v>7496</v>
      </c>
      <c r="B514" s="1">
        <v>-0.002879</v>
      </c>
      <c r="C514" s="1">
        <v>-0.002933</v>
      </c>
      <c r="D514" s="1">
        <v>-0.010246</v>
      </c>
    </row>
    <row r="515">
      <c r="A515" s="1" t="s">
        <v>7497</v>
      </c>
      <c r="B515" s="1">
        <v>0.002015</v>
      </c>
      <c r="C515" s="1">
        <v>0.014468</v>
      </c>
      <c r="D515" s="1">
        <v>0.006041</v>
      </c>
    </row>
    <row r="516">
      <c r="A516" s="1" t="s">
        <v>7498</v>
      </c>
      <c r="B516" s="1">
        <v>-0.002407</v>
      </c>
      <c r="C516" s="1">
        <v>-0.007554</v>
      </c>
      <c r="D516" s="1">
        <v>-4.02E-4</v>
      </c>
    </row>
    <row r="517">
      <c r="A517" s="1" t="s">
        <v>7499</v>
      </c>
      <c r="B517" s="1">
        <v>0.005012</v>
      </c>
      <c r="C517" s="1">
        <v>0.019214</v>
      </c>
      <c r="D517" s="1">
        <v>-5.6E-5</v>
      </c>
    </row>
    <row r="518">
      <c r="A518" s="1" t="s">
        <v>7500</v>
      </c>
      <c r="B518" s="1">
        <v>-0.001883</v>
      </c>
      <c r="C518" s="1">
        <v>-0.003547</v>
      </c>
      <c r="D518" s="1">
        <v>0.00126</v>
      </c>
    </row>
    <row r="519">
      <c r="A519" s="1" t="s">
        <v>7501</v>
      </c>
      <c r="B519" s="1">
        <v>0.007196</v>
      </c>
      <c r="C519" s="1">
        <v>0.012257</v>
      </c>
      <c r="D519" s="1">
        <v>0.002147</v>
      </c>
    </row>
    <row r="520">
      <c r="A520" s="1" t="s">
        <v>7502</v>
      </c>
      <c r="B520" s="1">
        <v>-4.39E-4</v>
      </c>
      <c r="C520" s="1">
        <v>-0.001057</v>
      </c>
      <c r="D520" s="1">
        <v>0.001614</v>
      </c>
    </row>
    <row r="521">
      <c r="A521" s="1" t="s">
        <v>7503</v>
      </c>
      <c r="B521" s="1">
        <v>0.003943</v>
      </c>
      <c r="C521" s="1">
        <v>0.001081</v>
      </c>
      <c r="D521" s="1">
        <v>0.003755</v>
      </c>
    </row>
    <row r="522">
      <c r="A522" s="1" t="s">
        <v>7504</v>
      </c>
      <c r="B522" s="1">
        <v>-0.001387</v>
      </c>
      <c r="C522" s="1">
        <v>-0.005329</v>
      </c>
      <c r="D522" s="1">
        <v>9.1E-4</v>
      </c>
    </row>
    <row r="523">
      <c r="A523" s="1" t="s">
        <v>7505</v>
      </c>
      <c r="B523" s="1">
        <v>-0.001142</v>
      </c>
      <c r="C523" s="1">
        <v>9.69E-4</v>
      </c>
      <c r="D523" s="1">
        <v>-0.005685</v>
      </c>
    </row>
    <row r="524">
      <c r="A524" s="1" t="s">
        <v>7506</v>
      </c>
      <c r="B524" s="1">
        <v>-0.003037</v>
      </c>
      <c r="C524" s="1">
        <v>-0.006061</v>
      </c>
      <c r="D524" s="1">
        <v>1.9E-5</v>
      </c>
    </row>
    <row r="525">
      <c r="A525" s="1" t="s">
        <v>7507</v>
      </c>
      <c r="B525" s="1">
        <v>-0.002042</v>
      </c>
      <c r="C525" s="1">
        <v>0.001264</v>
      </c>
      <c r="D525" s="1">
        <v>0.039531</v>
      </c>
    </row>
    <row r="526">
      <c r="A526" s="1" t="s">
        <v>7508</v>
      </c>
      <c r="B526" s="1">
        <v>-0.001734</v>
      </c>
      <c r="C526" s="1">
        <v>-0.009724</v>
      </c>
      <c r="D526" s="1">
        <v>-0.002119</v>
      </c>
    </row>
    <row r="527">
      <c r="A527" s="1" t="s">
        <v>7509</v>
      </c>
      <c r="B527" s="1">
        <v>-0.003658</v>
      </c>
      <c r="C527" s="1">
        <v>-0.005565</v>
      </c>
      <c r="D527" s="1">
        <v>0.05787</v>
      </c>
    </row>
    <row r="528">
      <c r="A528" s="1" t="s">
        <v>7510</v>
      </c>
      <c r="B528" s="1">
        <v>-0.001364</v>
      </c>
      <c r="C528" s="1">
        <v>-0.005649</v>
      </c>
      <c r="D528" s="1">
        <v>-0.005382</v>
      </c>
    </row>
    <row r="529">
      <c r="A529" s="1" t="s">
        <v>7511</v>
      </c>
      <c r="B529" s="1">
        <v>-0.002947</v>
      </c>
      <c r="C529" s="1">
        <v>-0.008537</v>
      </c>
      <c r="D529" s="1">
        <v>-0.008893</v>
      </c>
    </row>
    <row r="530">
      <c r="A530" s="1" t="s">
        <v>7512</v>
      </c>
      <c r="B530" s="1">
        <v>-4.88E-4</v>
      </c>
      <c r="C530" s="1">
        <v>0.001764</v>
      </c>
      <c r="D530" s="1">
        <v>0.006288</v>
      </c>
    </row>
    <row r="531">
      <c r="A531" s="1" t="s">
        <v>7513</v>
      </c>
      <c r="B531" s="1">
        <v>-4.03E-4</v>
      </c>
      <c r="C531" s="1">
        <v>-0.003278</v>
      </c>
      <c r="D531" s="1">
        <v>-0.011101</v>
      </c>
    </row>
    <row r="532">
      <c r="A532" s="1" t="s">
        <v>7514</v>
      </c>
      <c r="B532" s="1">
        <v>0.003834</v>
      </c>
      <c r="C532" s="1">
        <v>0.018059</v>
      </c>
      <c r="D532" s="1">
        <v>0.007327</v>
      </c>
    </row>
    <row r="533">
      <c r="A533" s="1" t="s">
        <v>7515</v>
      </c>
      <c r="B533" s="1">
        <v>-0.003035</v>
      </c>
      <c r="C533" s="1">
        <v>-0.00817</v>
      </c>
      <c r="D533" s="1">
        <v>-8.79E-4</v>
      </c>
    </row>
    <row r="534">
      <c r="A534" s="1" t="s">
        <v>7516</v>
      </c>
      <c r="B534" s="1">
        <v>0.001617</v>
      </c>
      <c r="C534" s="1">
        <v>0.020317</v>
      </c>
      <c r="D534" s="1">
        <v>0.002666</v>
      </c>
    </row>
    <row r="535">
      <c r="A535" s="1" t="s">
        <v>7517</v>
      </c>
      <c r="B535" s="1">
        <v>-0.002134</v>
      </c>
      <c r="C535" s="1">
        <v>-0.007345</v>
      </c>
      <c r="D535" s="1">
        <v>8.26E-4</v>
      </c>
    </row>
    <row r="536">
      <c r="A536" s="1" t="s">
        <v>7518</v>
      </c>
      <c r="B536" s="1">
        <v>0.006727</v>
      </c>
      <c r="C536" s="1">
        <v>0.013687</v>
      </c>
      <c r="D536" s="1">
        <v>0.003657</v>
      </c>
    </row>
    <row r="537">
      <c r="A537" s="1" t="s">
        <v>7519</v>
      </c>
      <c r="B537" s="1">
        <v>-0.002797</v>
      </c>
      <c r="C537" s="1">
        <v>-0.005089</v>
      </c>
      <c r="D537" s="1">
        <v>0.001391</v>
      </c>
    </row>
    <row r="538">
      <c r="A538" s="1" t="s">
        <v>7520</v>
      </c>
      <c r="B538" s="1">
        <v>0.003912</v>
      </c>
      <c r="C538" s="1">
        <v>0.003483</v>
      </c>
      <c r="D538" s="1">
        <v>0.003707</v>
      </c>
    </row>
    <row r="539">
      <c r="A539" s="1" t="s">
        <v>7521</v>
      </c>
      <c r="B539" s="1">
        <v>-0.001723</v>
      </c>
      <c r="C539" s="1">
        <v>-0.002823</v>
      </c>
      <c r="D539" s="1">
        <v>0.001097</v>
      </c>
    </row>
    <row r="540">
      <c r="A540" s="1" t="s">
        <v>7522</v>
      </c>
      <c r="B540" s="1">
        <v>4.84E-4</v>
      </c>
      <c r="C540" s="1">
        <v>6.5E-5</v>
      </c>
      <c r="D540" s="1">
        <v>-0.003569</v>
      </c>
    </row>
    <row r="541">
      <c r="A541" s="1" t="s">
        <v>7523</v>
      </c>
      <c r="B541" s="1">
        <v>-0.00494</v>
      </c>
      <c r="C541" s="1">
        <v>-0.006132</v>
      </c>
      <c r="D541" s="1">
        <v>-6.96E-4</v>
      </c>
    </row>
    <row r="542">
      <c r="A542" s="1" t="s">
        <v>7524</v>
      </c>
      <c r="B542" s="1">
        <v>-0.001787</v>
      </c>
      <c r="C542" s="1">
        <v>5.28E-4</v>
      </c>
      <c r="D542" s="1">
        <v>0.037363</v>
      </c>
    </row>
    <row r="543">
      <c r="A543" s="1" t="s">
        <v>7525</v>
      </c>
      <c r="B543" s="1">
        <v>-0.001619</v>
      </c>
      <c r="C543" s="1">
        <v>-0.007992</v>
      </c>
      <c r="D543" s="1">
        <v>-0.002379</v>
      </c>
    </row>
    <row r="544">
      <c r="A544" s="1" t="s">
        <v>7526</v>
      </c>
      <c r="B544" s="1">
        <v>-0.004402</v>
      </c>
      <c r="C544" s="1">
        <v>-0.006369</v>
      </c>
      <c r="D544" s="1">
        <v>0.061708</v>
      </c>
    </row>
    <row r="545">
      <c r="A545" s="1" t="s">
        <v>7527</v>
      </c>
      <c r="B545" s="1">
        <v>0.00262</v>
      </c>
      <c r="C545" s="1">
        <v>-0.006519</v>
      </c>
      <c r="D545" s="1">
        <v>-0.004893</v>
      </c>
    </row>
    <row r="546">
      <c r="A546" s="1" t="s">
        <v>7528</v>
      </c>
      <c r="B546" s="1">
        <v>-0.001493</v>
      </c>
      <c r="C546" s="1">
        <v>-0.008783</v>
      </c>
      <c r="D546" s="1">
        <v>-0.005254</v>
      </c>
    </row>
    <row r="547">
      <c r="A547" s="1" t="s">
        <v>7529</v>
      </c>
      <c r="B547" s="1">
        <v>0.003077</v>
      </c>
      <c r="C547" s="1">
        <v>3.51E-4</v>
      </c>
      <c r="D547" s="1">
        <v>0.006269</v>
      </c>
    </row>
    <row r="548">
      <c r="A548" s="1" t="s">
        <v>7530</v>
      </c>
      <c r="B548" s="1">
        <v>-6.36E-4</v>
      </c>
      <c r="C548" s="1">
        <v>-0.00484</v>
      </c>
      <c r="D548" s="1">
        <v>-0.013021</v>
      </c>
    </row>
    <row r="549">
      <c r="A549" s="1" t="s">
        <v>7531</v>
      </c>
      <c r="B549" s="1">
        <v>0.00325</v>
      </c>
      <c r="C549" s="1">
        <v>0.015185</v>
      </c>
      <c r="D549" s="1">
        <v>0.006078</v>
      </c>
    </row>
    <row r="550">
      <c r="A550" s="1" t="s">
        <v>7532</v>
      </c>
      <c r="B550" s="1">
        <v>-0.002288</v>
      </c>
      <c r="C550" s="1">
        <v>-0.00626</v>
      </c>
      <c r="D550" s="1">
        <v>-7.23E-4</v>
      </c>
    </row>
    <row r="551">
      <c r="A551" s="1" t="s">
        <v>7533</v>
      </c>
      <c r="B551" s="1">
        <v>0.002274</v>
      </c>
      <c r="C551" s="1">
        <v>0.020068</v>
      </c>
      <c r="D551" s="1">
        <v>6.41E-4</v>
      </c>
    </row>
    <row r="552">
      <c r="A552" s="1" t="s">
        <v>7534</v>
      </c>
      <c r="B552" s="1">
        <v>-0.004353</v>
      </c>
      <c r="C552" s="1">
        <v>-0.004958</v>
      </c>
      <c r="D552" s="1">
        <v>0.002062</v>
      </c>
    </row>
    <row r="553">
      <c r="A553" s="1" t="s">
        <v>7535</v>
      </c>
      <c r="B553" s="1">
        <v>0.00801</v>
      </c>
      <c r="C553" s="1">
        <v>0.010662</v>
      </c>
      <c r="D553" s="1">
        <v>0.00479</v>
      </c>
    </row>
    <row r="554">
      <c r="A554" s="1" t="s">
        <v>7536</v>
      </c>
      <c r="B554" s="1">
        <v>0.001688</v>
      </c>
      <c r="C554" s="1">
        <v>-0.004894</v>
      </c>
      <c r="D554" s="1">
        <v>0.001015</v>
      </c>
    </row>
    <row r="555">
      <c r="A555" s="1" t="s">
        <v>7537</v>
      </c>
      <c r="B555" s="1">
        <v>0.006581</v>
      </c>
      <c r="C555" s="1">
        <v>5.3E-4</v>
      </c>
      <c r="D555" s="1">
        <v>0.00572</v>
      </c>
    </row>
    <row r="556">
      <c r="A556" s="1" t="s">
        <v>7538</v>
      </c>
      <c r="B556" s="1">
        <v>-0.002504</v>
      </c>
      <c r="C556" s="1">
        <v>-0.001943</v>
      </c>
      <c r="D556" s="1">
        <v>-0.003063</v>
      </c>
    </row>
    <row r="557">
      <c r="A557" s="1" t="s">
        <v>7539</v>
      </c>
      <c r="B557" s="1">
        <v>-7.83E-4</v>
      </c>
      <c r="C557" s="1">
        <v>-0.001575</v>
      </c>
      <c r="D557" s="1">
        <v>-0.005916</v>
      </c>
    </row>
    <row r="558">
      <c r="A558" s="1" t="s">
        <v>7540</v>
      </c>
      <c r="B558" s="1">
        <v>-0.004133</v>
      </c>
      <c r="C558" s="1">
        <v>-0.002616</v>
      </c>
      <c r="D558" s="1">
        <v>-0.001338</v>
      </c>
    </row>
    <row r="559">
      <c r="A559" s="1" t="s">
        <v>7541</v>
      </c>
      <c r="B559" s="1">
        <v>-1.24E-4</v>
      </c>
      <c r="C559" s="1">
        <v>6.03E-4</v>
      </c>
      <c r="D559" s="1">
        <v>0.034909</v>
      </c>
    </row>
    <row r="560">
      <c r="A560" s="1" t="s">
        <v>7542</v>
      </c>
      <c r="B560" s="1">
        <v>-9.02E-4</v>
      </c>
      <c r="C560" s="1">
        <v>-0.007835</v>
      </c>
      <c r="D560" s="1">
        <v>1.42E-4</v>
      </c>
    </row>
    <row r="561">
      <c r="A561" s="1" t="s">
        <v>7543</v>
      </c>
      <c r="B561" s="1">
        <v>-0.005738</v>
      </c>
      <c r="C561" s="1">
        <v>-0.003863</v>
      </c>
      <c r="D561" s="1">
        <v>0.060871</v>
      </c>
    </row>
    <row r="562">
      <c r="A562" s="1" t="s">
        <v>7544</v>
      </c>
      <c r="B562" s="1">
        <v>-1.32E-4</v>
      </c>
      <c r="C562" s="1">
        <v>-0.003622</v>
      </c>
      <c r="D562" s="1">
        <v>-0.003279</v>
      </c>
    </row>
    <row r="563">
      <c r="A563" s="1" t="s">
        <v>7545</v>
      </c>
      <c r="B563" s="1">
        <v>-0.002765</v>
      </c>
      <c r="C563" s="1">
        <v>-0.009465</v>
      </c>
      <c r="D563" s="1">
        <v>-0.005271</v>
      </c>
    </row>
    <row r="564">
      <c r="A564" s="1" t="s">
        <v>7546</v>
      </c>
      <c r="B564" s="1">
        <v>0.001223</v>
      </c>
      <c r="C564" s="1">
        <v>0.002495</v>
      </c>
      <c r="D564" s="1">
        <v>0.005388</v>
      </c>
    </row>
    <row r="565">
      <c r="A565" s="1" t="s">
        <v>7547</v>
      </c>
      <c r="B565" s="1">
        <v>9.3E-5</v>
      </c>
      <c r="C565" s="1">
        <v>-0.00497</v>
      </c>
      <c r="D565" s="1">
        <v>-0.01238</v>
      </c>
    </row>
    <row r="566">
      <c r="A566" s="1" t="s">
        <v>7548</v>
      </c>
      <c r="B566" s="1">
        <v>0.001566</v>
      </c>
      <c r="C566" s="1">
        <v>0.014523</v>
      </c>
      <c r="D566" s="1">
        <v>0.006675</v>
      </c>
    </row>
    <row r="567">
      <c r="A567" s="1" t="s">
        <v>7549</v>
      </c>
      <c r="B567" s="1">
        <v>-0.003409</v>
      </c>
      <c r="C567" s="1">
        <v>-0.006001</v>
      </c>
      <c r="D567" s="1">
        <v>3.52E-4</v>
      </c>
    </row>
    <row r="568">
      <c r="A568" s="1" t="s">
        <v>7550</v>
      </c>
      <c r="B568" s="1">
        <v>7.67E-4</v>
      </c>
      <c r="C568" s="1">
        <v>0.002706</v>
      </c>
      <c r="D568" s="1">
        <v>3.95E-4</v>
      </c>
    </row>
    <row r="569">
      <c r="A569" s="1" t="s">
        <v>7551</v>
      </c>
      <c r="B569" s="1">
        <v>0.002278</v>
      </c>
      <c r="C569" s="1">
        <v>-0.002626</v>
      </c>
      <c r="D569" s="1">
        <v>4.1E-5</v>
      </c>
    </row>
    <row r="570">
      <c r="A570" s="1" t="s">
        <v>7552</v>
      </c>
      <c r="B570" s="1">
        <v>-2.3E-4</v>
      </c>
      <c r="C570" s="1">
        <v>0.002643</v>
      </c>
      <c r="D570" s="1">
        <v>-6.39E-4</v>
      </c>
    </row>
    <row r="571">
      <c r="A571" s="1" t="s">
        <v>7553</v>
      </c>
      <c r="B571" s="1">
        <v>-9.38E-4</v>
      </c>
      <c r="C571" s="1">
        <v>-3.23E-4</v>
      </c>
      <c r="D571" s="1">
        <v>-6.7E-5</v>
      </c>
    </row>
    <row r="572">
      <c r="A572" s="1" t="s">
        <v>7554</v>
      </c>
      <c r="B572" s="1">
        <v>1.72E-4</v>
      </c>
      <c r="C572" s="1">
        <v>-0.001491</v>
      </c>
      <c r="D572" s="1">
        <v>-0.002628</v>
      </c>
    </row>
    <row r="573">
      <c r="A573" s="1" t="s">
        <v>7555</v>
      </c>
      <c r="B573" s="1">
        <v>-7.5E-5</v>
      </c>
      <c r="C573" s="1">
        <v>-9.62E-4</v>
      </c>
      <c r="D573" s="1">
        <v>-4.49E-4</v>
      </c>
    </row>
    <row r="574">
      <c r="A574" s="1" t="s">
        <v>7556</v>
      </c>
      <c r="B574" s="1">
        <v>-0.002158</v>
      </c>
      <c r="C574" s="1">
        <v>-0.002213</v>
      </c>
      <c r="D574" s="1">
        <v>-7.59E-4</v>
      </c>
    </row>
    <row r="575">
      <c r="A575" s="1" t="s">
        <v>7557</v>
      </c>
      <c r="B575" s="1">
        <v>3.24E-4</v>
      </c>
      <c r="C575" s="1">
        <v>-0.002331</v>
      </c>
      <c r="D575" s="1">
        <v>-0.002718</v>
      </c>
    </row>
    <row r="576">
      <c r="A576" s="1" t="s">
        <v>7558</v>
      </c>
      <c r="B576" s="1">
        <v>0.001811</v>
      </c>
      <c r="C576" s="1">
        <v>-0.002115</v>
      </c>
      <c r="D576" s="1">
        <v>-0.00149</v>
      </c>
    </row>
    <row r="577">
      <c r="A577" s="1" t="s">
        <v>7559</v>
      </c>
      <c r="B577" s="1">
        <v>0.001082</v>
      </c>
      <c r="C577" s="1">
        <v>-8.6E-4</v>
      </c>
      <c r="D577" s="1">
        <v>-0.001212</v>
      </c>
    </row>
    <row r="578">
      <c r="A578" s="1" t="s">
        <v>7560</v>
      </c>
      <c r="B578" s="1">
        <v>-0.001158</v>
      </c>
      <c r="C578" s="1">
        <v>-0.001885</v>
      </c>
      <c r="D578" s="1">
        <v>-8.37E-4</v>
      </c>
    </row>
    <row r="579">
      <c r="A579" s="1" t="s">
        <v>7561</v>
      </c>
      <c r="B579" s="1">
        <v>1.33E-4</v>
      </c>
      <c r="C579" s="1">
        <v>-1.93E-4</v>
      </c>
      <c r="D579" s="1">
        <v>0.00253</v>
      </c>
    </row>
    <row r="580">
      <c r="A580" s="1" t="s">
        <v>7562</v>
      </c>
      <c r="B580" s="1">
        <v>-0.00127</v>
      </c>
      <c r="C580" s="1">
        <v>0.001825</v>
      </c>
      <c r="D580" s="1">
        <v>8.5E-5</v>
      </c>
    </row>
    <row r="581">
      <c r="A581" s="1" t="s">
        <v>7563</v>
      </c>
      <c r="B581" s="1">
        <v>-9.51E-4</v>
      </c>
      <c r="C581" s="1">
        <v>-0.002681</v>
      </c>
      <c r="D581" s="1">
        <v>8.62E-4</v>
      </c>
    </row>
    <row r="582">
      <c r="A582" s="1" t="s">
        <v>7564</v>
      </c>
      <c r="B582" s="1">
        <v>-2.04E-4</v>
      </c>
      <c r="C582" s="1">
        <v>0.001686</v>
      </c>
      <c r="D582" s="1">
        <v>8.49E-4</v>
      </c>
    </row>
    <row r="583">
      <c r="A583" s="1" t="s">
        <v>7565</v>
      </c>
      <c r="B583" s="1">
        <v>3.68E-4</v>
      </c>
      <c r="C583" s="1">
        <v>7.7E-4</v>
      </c>
      <c r="D583" s="1">
        <v>-2.37E-4</v>
      </c>
    </row>
    <row r="584">
      <c r="A584" s="1" t="s">
        <v>7566</v>
      </c>
      <c r="B584" s="1">
        <v>-0.001539</v>
      </c>
      <c r="C584" s="1">
        <v>4.19E-4</v>
      </c>
      <c r="D584" s="1">
        <v>2.55E-4</v>
      </c>
    </row>
    <row r="585">
      <c r="A585" s="1" t="s">
        <v>7567</v>
      </c>
      <c r="B585" s="1">
        <v>-0.002289</v>
      </c>
      <c r="C585" s="1">
        <v>-0.001251</v>
      </c>
      <c r="D585" s="1">
        <v>4.82E-4</v>
      </c>
    </row>
    <row r="586">
      <c r="A586" s="1" t="s">
        <v>7568</v>
      </c>
      <c r="B586" s="1">
        <v>5.23E-4</v>
      </c>
      <c r="C586" s="1">
        <v>-0.001275</v>
      </c>
      <c r="D586" s="1">
        <v>0.002113</v>
      </c>
    </row>
    <row r="587">
      <c r="A587" s="1" t="s">
        <v>7569</v>
      </c>
      <c r="B587" s="1">
        <v>5.99E-4</v>
      </c>
      <c r="C587" s="1">
        <v>-0.001319</v>
      </c>
      <c r="D587" s="1">
        <v>7.79E-4</v>
      </c>
    </row>
    <row r="588">
      <c r="A588" s="1" t="s">
        <v>7570</v>
      </c>
      <c r="B588" s="1">
        <v>-0.00141</v>
      </c>
      <c r="C588" s="1">
        <v>5.83E-4</v>
      </c>
      <c r="D588" s="1">
        <v>-0.00245</v>
      </c>
    </row>
    <row r="589">
      <c r="A589" s="1" t="s">
        <v>7571</v>
      </c>
      <c r="B589" s="1">
        <v>9.38E-4</v>
      </c>
      <c r="C589" s="1">
        <v>-0.001887</v>
      </c>
      <c r="D589" s="1">
        <v>0.001525</v>
      </c>
    </row>
    <row r="590">
      <c r="A590" s="1" t="s">
        <v>7572</v>
      </c>
      <c r="B590" s="1">
        <v>-5.43E-4</v>
      </c>
      <c r="C590" s="1">
        <v>-5.87E-4</v>
      </c>
      <c r="D590" s="1">
        <v>0.001066</v>
      </c>
    </row>
    <row r="591">
      <c r="A591" s="1" t="s">
        <v>7573</v>
      </c>
      <c r="B591" s="1">
        <v>1.57E-4</v>
      </c>
      <c r="C591" s="1">
        <v>-5.09E-4</v>
      </c>
      <c r="D591" s="1">
        <v>7.56E-4</v>
      </c>
    </row>
    <row r="592">
      <c r="A592" s="1" t="s">
        <v>7574</v>
      </c>
      <c r="B592" s="1">
        <v>7.39E-4</v>
      </c>
      <c r="C592" s="1">
        <v>0.001483</v>
      </c>
      <c r="D592" s="1">
        <v>-0.002425</v>
      </c>
    </row>
    <row r="593">
      <c r="A593" s="1" t="s">
        <v>7575</v>
      </c>
      <c r="B593" s="1">
        <v>0.002164</v>
      </c>
      <c r="C593" s="1">
        <v>2.27E-4</v>
      </c>
      <c r="D593" s="1">
        <v>0.001025</v>
      </c>
    </row>
    <row r="594">
      <c r="A594" s="1" t="s">
        <v>7576</v>
      </c>
      <c r="B594" s="1">
        <v>0.001319</v>
      </c>
      <c r="C594" s="1">
        <v>0.001062</v>
      </c>
      <c r="D594" s="1">
        <v>0.001202</v>
      </c>
    </row>
    <row r="595">
      <c r="A595" s="1" t="s">
        <v>7577</v>
      </c>
      <c r="B595" s="1">
        <v>4.22E-4</v>
      </c>
      <c r="C595" s="1">
        <v>-0.002794</v>
      </c>
      <c r="D595" s="1">
        <v>-3.51E-4</v>
      </c>
    </row>
    <row r="596">
      <c r="A596" s="1" t="s">
        <v>7578</v>
      </c>
      <c r="B596" s="1">
        <v>-0.002154</v>
      </c>
      <c r="C596" s="1">
        <v>6.59E-4</v>
      </c>
      <c r="D596" s="1">
        <v>9.2E-5</v>
      </c>
    </row>
    <row r="597">
      <c r="A597" s="1" t="s">
        <v>7579</v>
      </c>
      <c r="B597" s="1">
        <v>0.001285</v>
      </c>
      <c r="C597" s="1">
        <v>-0.002247</v>
      </c>
      <c r="D597" s="1">
        <v>-0.001286</v>
      </c>
    </row>
    <row r="598">
      <c r="A598" s="1" t="s">
        <v>7580</v>
      </c>
      <c r="B598" s="1">
        <v>0.001071</v>
      </c>
      <c r="C598" s="1">
        <v>6.78E-4</v>
      </c>
      <c r="D598" s="1">
        <v>6.01E-4</v>
      </c>
    </row>
    <row r="599">
      <c r="A599" s="1" t="s">
        <v>7581</v>
      </c>
      <c r="B599" s="1">
        <v>-8.5E-5</v>
      </c>
      <c r="C599" s="1">
        <v>0.001188</v>
      </c>
      <c r="D599" s="1">
        <v>0.001289</v>
      </c>
    </row>
    <row r="600">
      <c r="A600" s="1" t="s">
        <v>7582</v>
      </c>
      <c r="B600" s="1">
        <v>-0.001519</v>
      </c>
      <c r="C600" s="1">
        <v>-0.001207</v>
      </c>
      <c r="D600" s="1">
        <v>-0.001051</v>
      </c>
    </row>
    <row r="601">
      <c r="A601" s="1" t="s">
        <v>7583</v>
      </c>
      <c r="B601" s="1">
        <v>-0.001841</v>
      </c>
      <c r="C601" s="1">
        <v>-0.00189</v>
      </c>
      <c r="D601" s="1">
        <v>9.51E-4</v>
      </c>
    </row>
    <row r="602">
      <c r="A602" s="1" t="s">
        <v>7584</v>
      </c>
      <c r="B602" s="1">
        <v>1.62E-4</v>
      </c>
      <c r="C602" s="1">
        <v>2.81E-4</v>
      </c>
      <c r="D602" s="1">
        <v>-0.002072</v>
      </c>
    </row>
    <row r="603">
      <c r="A603" s="1" t="s">
        <v>7585</v>
      </c>
      <c r="B603" s="1">
        <v>-0.001224</v>
      </c>
      <c r="C603" s="1">
        <v>-5.0E-6</v>
      </c>
      <c r="D603" s="1">
        <v>-0.002435</v>
      </c>
    </row>
    <row r="604">
      <c r="A604" s="1" t="s">
        <v>7586</v>
      </c>
      <c r="B604" s="1">
        <v>0.001208</v>
      </c>
      <c r="C604" s="1">
        <v>7.68E-4</v>
      </c>
      <c r="D604" s="1">
        <v>-8.8E-5</v>
      </c>
    </row>
    <row r="605">
      <c r="A605" s="1" t="s">
        <v>7587</v>
      </c>
      <c r="B605" s="1">
        <v>-0.001757</v>
      </c>
      <c r="C605" s="1">
        <v>-1.43E-4</v>
      </c>
      <c r="D605" s="1">
        <v>1.68E-4</v>
      </c>
    </row>
    <row r="606">
      <c r="A606" s="1" t="s">
        <v>7588</v>
      </c>
      <c r="B606" s="1">
        <v>-0.002218</v>
      </c>
      <c r="C606" s="1">
        <v>-0.002533</v>
      </c>
      <c r="D606" s="1">
        <v>-7.7E-5</v>
      </c>
    </row>
    <row r="607">
      <c r="A607" s="1" t="s">
        <v>7589</v>
      </c>
      <c r="B607" s="1">
        <v>-1.61E-4</v>
      </c>
      <c r="C607" s="1">
        <v>-0.001576</v>
      </c>
      <c r="D607" s="1">
        <v>1.56E-4</v>
      </c>
    </row>
    <row r="608">
      <c r="A608" s="1" t="s">
        <v>7590</v>
      </c>
      <c r="B608" s="1">
        <v>-0.002734</v>
      </c>
      <c r="C608" s="1">
        <v>-7.37E-4</v>
      </c>
      <c r="D608" s="1">
        <v>0.001132</v>
      </c>
    </row>
    <row r="609">
      <c r="A609" s="1" t="s">
        <v>7591</v>
      </c>
      <c r="B609" s="1">
        <v>9.16E-4</v>
      </c>
      <c r="C609" s="1">
        <v>-5.2E-4</v>
      </c>
      <c r="D609" s="1">
        <v>9.5E-4</v>
      </c>
    </row>
    <row r="610">
      <c r="A610" s="1" t="s">
        <v>7592</v>
      </c>
      <c r="B610" s="1">
        <v>8.35E-4</v>
      </c>
      <c r="C610" s="1">
        <v>2.32E-4</v>
      </c>
      <c r="D610" s="1">
        <v>7.06E-4</v>
      </c>
    </row>
    <row r="611">
      <c r="A611" s="1" t="s">
        <v>7593</v>
      </c>
      <c r="B611" s="1">
        <v>-3.14E-4</v>
      </c>
      <c r="C611" s="1">
        <v>9.61E-4</v>
      </c>
      <c r="D611" s="1">
        <v>8.06E-4</v>
      </c>
    </row>
    <row r="612">
      <c r="A612" s="1" t="s">
        <v>7594</v>
      </c>
      <c r="B612" s="1">
        <v>-0.001062</v>
      </c>
      <c r="C612" s="1">
        <v>-0.002033</v>
      </c>
      <c r="D612" s="1">
        <v>3.57E-4</v>
      </c>
    </row>
    <row r="613">
      <c r="A613" s="1" t="s">
        <v>7595</v>
      </c>
      <c r="B613" s="1">
        <v>0.002142</v>
      </c>
      <c r="C613" s="1">
        <v>-0.001019</v>
      </c>
      <c r="D613" s="1">
        <v>-9.4E-4</v>
      </c>
    </row>
    <row r="614">
      <c r="A614" s="1" t="s">
        <v>7596</v>
      </c>
      <c r="B614" s="1">
        <v>0.001867</v>
      </c>
      <c r="C614" s="1">
        <v>9.75E-4</v>
      </c>
      <c r="D614" s="1">
        <v>-2.1E-4</v>
      </c>
    </row>
    <row r="615">
      <c r="A615" s="1" t="s">
        <v>7597</v>
      </c>
      <c r="B615" s="1">
        <v>5.89E-4</v>
      </c>
      <c r="C615" s="1">
        <v>-2.14E-4</v>
      </c>
      <c r="D615" s="1">
        <v>2.08E-4</v>
      </c>
    </row>
    <row r="616">
      <c r="A616" s="1" t="s">
        <v>7598</v>
      </c>
      <c r="B616" s="1">
        <v>-3.9E-5</v>
      </c>
      <c r="C616" s="1">
        <v>-7.11E-4</v>
      </c>
      <c r="D616" s="1">
        <v>2.16E-4</v>
      </c>
    </row>
    <row r="617">
      <c r="A617" s="1" t="s">
        <v>7599</v>
      </c>
      <c r="B617" s="1">
        <v>0.001089</v>
      </c>
      <c r="C617" s="1">
        <v>-0.002022</v>
      </c>
      <c r="D617" s="1">
        <v>-5.75E-4</v>
      </c>
    </row>
    <row r="618">
      <c r="A618" s="1" t="s">
        <v>7600</v>
      </c>
      <c r="B618" s="1">
        <v>-3.5E-5</v>
      </c>
      <c r="C618" s="1">
        <v>9.47E-4</v>
      </c>
      <c r="D618" s="1">
        <v>-0.001215</v>
      </c>
    </row>
    <row r="619">
      <c r="A619" s="1" t="s">
        <v>7601</v>
      </c>
      <c r="B619" s="1">
        <v>3.05E-4</v>
      </c>
      <c r="C619" s="1">
        <v>2.6E-4</v>
      </c>
      <c r="D619" s="1">
        <v>0.00142</v>
      </c>
    </row>
    <row r="620">
      <c r="A620" s="1">
        <v>1.65055807066992E18</v>
      </c>
      <c r="B620" s="1">
        <v>8.87E-4</v>
      </c>
      <c r="C620" s="1">
        <v>-0.001535</v>
      </c>
      <c r="D620" s="1">
        <v>8.8E-4</v>
      </c>
    </row>
    <row r="621">
      <c r="A621" s="1" t="s">
        <v>7602</v>
      </c>
      <c r="B621" s="1">
        <v>1.9E-4</v>
      </c>
      <c r="C621" s="1">
        <v>-7.16E-4</v>
      </c>
      <c r="D621" s="1">
        <v>-0.001445</v>
      </c>
    </row>
    <row r="622">
      <c r="A622" s="1" t="s">
        <v>7603</v>
      </c>
      <c r="B622" s="1">
        <v>0.001067</v>
      </c>
      <c r="C622" s="1">
        <v>5.25E-4</v>
      </c>
      <c r="D622" s="1">
        <v>6.05E-4</v>
      </c>
    </row>
    <row r="623">
      <c r="A623" s="1" t="s">
        <v>7604</v>
      </c>
      <c r="B623" s="1">
        <v>-7.51E-4</v>
      </c>
      <c r="C623" s="1">
        <v>-8.0E-4</v>
      </c>
      <c r="D623" s="1">
        <v>4.5E-5</v>
      </c>
    </row>
    <row r="624">
      <c r="A624" s="1" t="s">
        <v>7605</v>
      </c>
      <c r="B624" s="1">
        <v>-2.65E-4</v>
      </c>
      <c r="C624" s="1">
        <v>2.25E-4</v>
      </c>
      <c r="D624" s="1">
        <v>8.97E-4</v>
      </c>
    </row>
    <row r="625">
      <c r="A625" s="1" t="s">
        <v>7606</v>
      </c>
      <c r="B625" s="1">
        <v>-0.001261</v>
      </c>
      <c r="C625" s="1">
        <v>5.26E-4</v>
      </c>
      <c r="D625" s="1">
        <v>8.3E-4</v>
      </c>
    </row>
    <row r="626">
      <c r="A626" s="1" t="s">
        <v>7607</v>
      </c>
      <c r="B626" s="1">
        <v>-4.94E-4</v>
      </c>
      <c r="C626" s="1">
        <v>-4.67E-4</v>
      </c>
      <c r="D626" s="1">
        <v>-0.001159</v>
      </c>
    </row>
    <row r="627">
      <c r="A627" s="1" t="s">
        <v>7608</v>
      </c>
      <c r="B627" s="1">
        <v>1.12E-4</v>
      </c>
      <c r="C627" s="1">
        <v>0.001638</v>
      </c>
      <c r="D627" s="1">
        <v>-8.43E-4</v>
      </c>
    </row>
    <row r="628">
      <c r="A628" s="1" t="s">
        <v>7609</v>
      </c>
      <c r="B628" s="1">
        <v>-5.67E-4</v>
      </c>
      <c r="C628" s="1">
        <v>-0.001587</v>
      </c>
      <c r="D628" s="1">
        <v>-9.65E-4</v>
      </c>
    </row>
    <row r="629">
      <c r="A629" s="1" t="s">
        <v>7610</v>
      </c>
      <c r="B629" s="1">
        <v>-8.53E-4</v>
      </c>
      <c r="C629" s="1">
        <v>0.001319</v>
      </c>
      <c r="D629" s="1">
        <v>-0.001429</v>
      </c>
    </row>
    <row r="630">
      <c r="A630" s="1" t="s">
        <v>7611</v>
      </c>
      <c r="B630" s="1">
        <v>0.001586</v>
      </c>
      <c r="C630" s="1">
        <v>2.89E-4</v>
      </c>
      <c r="D630" s="1">
        <v>-0.003408</v>
      </c>
    </row>
    <row r="631">
      <c r="A631" s="1" t="s">
        <v>7612</v>
      </c>
      <c r="B631" s="1">
        <v>1.79E-4</v>
      </c>
      <c r="C631" s="1">
        <v>2.11E-4</v>
      </c>
      <c r="D631" s="1">
        <v>-0.00168</v>
      </c>
    </row>
    <row r="632">
      <c r="A632" s="1" t="s">
        <v>7613</v>
      </c>
      <c r="B632" s="1">
        <v>3.26E-4</v>
      </c>
      <c r="C632" s="1">
        <v>0.001305</v>
      </c>
      <c r="D632" s="1">
        <v>-0.001467</v>
      </c>
    </row>
    <row r="633">
      <c r="A633" s="1" t="s">
        <v>7614</v>
      </c>
      <c r="B633" s="1">
        <v>0.001589</v>
      </c>
      <c r="C633" s="1">
        <v>-0.001823</v>
      </c>
      <c r="D633" s="1">
        <v>0.001398</v>
      </c>
    </row>
    <row r="634">
      <c r="A634" s="1" t="s">
        <v>7615</v>
      </c>
      <c r="B634" s="1">
        <v>2.89E-4</v>
      </c>
      <c r="C634" s="1">
        <v>2.88E-4</v>
      </c>
      <c r="D634" s="1">
        <v>2.65E-4</v>
      </c>
    </row>
    <row r="635">
      <c r="A635" s="1" t="s">
        <v>7616</v>
      </c>
      <c r="B635" s="1">
        <v>-0.001494</v>
      </c>
      <c r="C635" s="1">
        <v>-0.001293</v>
      </c>
      <c r="D635" s="1">
        <v>-3.75E-4</v>
      </c>
    </row>
    <row r="636">
      <c r="A636" s="1" t="s">
        <v>7617</v>
      </c>
      <c r="B636" s="1">
        <v>-2.44E-4</v>
      </c>
      <c r="C636" s="1">
        <v>9.63E-4</v>
      </c>
      <c r="D636" s="1">
        <v>0.001137</v>
      </c>
    </row>
    <row r="637">
      <c r="A637" s="1" t="s">
        <v>7618</v>
      </c>
      <c r="B637" s="1">
        <v>1.58E-4</v>
      </c>
      <c r="C637" s="1">
        <v>-6.23E-4</v>
      </c>
      <c r="D637" s="1">
        <v>-0.001473</v>
      </c>
    </row>
    <row r="638">
      <c r="A638" s="1" t="s">
        <v>7619</v>
      </c>
      <c r="B638" s="1">
        <v>2.2E-5</v>
      </c>
      <c r="C638" s="1">
        <v>5.81E-4</v>
      </c>
      <c r="D638" s="1">
        <v>8.51E-4</v>
      </c>
    </row>
    <row r="639">
      <c r="A639" s="1" t="s">
        <v>7620</v>
      </c>
      <c r="B639" s="1">
        <v>-0.001437</v>
      </c>
      <c r="C639" s="1">
        <v>-8.36E-4</v>
      </c>
      <c r="D639" s="1">
        <v>1.5E-4</v>
      </c>
    </row>
    <row r="640">
      <c r="A640" s="1" t="s">
        <v>7621</v>
      </c>
      <c r="B640" s="1">
        <v>-0.001053</v>
      </c>
      <c r="C640" s="1">
        <v>-0.002015</v>
      </c>
      <c r="D640" s="1">
        <v>4.26E-4</v>
      </c>
    </row>
    <row r="641">
      <c r="A641" s="1" t="s">
        <v>7622</v>
      </c>
      <c r="B641" s="1">
        <v>-2.49E-4</v>
      </c>
      <c r="C641" s="1">
        <v>6.18E-4</v>
      </c>
      <c r="D641" s="1">
        <v>0.001205</v>
      </c>
    </row>
    <row r="642">
      <c r="A642" s="1" t="s">
        <v>7623</v>
      </c>
      <c r="B642" s="1">
        <v>-0.002215</v>
      </c>
      <c r="C642" s="1">
        <v>-0.001997</v>
      </c>
      <c r="D642" s="1">
        <v>0.001038</v>
      </c>
    </row>
    <row r="643">
      <c r="A643" s="1" t="s">
        <v>7624</v>
      </c>
      <c r="B643" s="1">
        <v>-4.7E-5</v>
      </c>
      <c r="C643" s="1">
        <v>0.00109</v>
      </c>
      <c r="D643" s="1">
        <v>0.001421</v>
      </c>
    </row>
    <row r="644">
      <c r="A644" s="1" t="s">
        <v>7625</v>
      </c>
      <c r="B644" s="1">
        <v>0.004608</v>
      </c>
      <c r="C644" s="1">
        <v>-6.84E-4</v>
      </c>
      <c r="D644" s="1">
        <v>-0.001505</v>
      </c>
    </row>
    <row r="645">
      <c r="A645" s="1" t="s">
        <v>7626</v>
      </c>
      <c r="B645" s="1">
        <v>1.31E-4</v>
      </c>
      <c r="C645" s="1">
        <v>-0.002372</v>
      </c>
      <c r="D645" s="1">
        <v>0.001038</v>
      </c>
    </row>
    <row r="646">
      <c r="A646" s="1" t="s">
        <v>7627</v>
      </c>
      <c r="B646" s="1">
        <v>-0.002601</v>
      </c>
      <c r="C646" s="1">
        <v>-7.05E-4</v>
      </c>
      <c r="D646" s="1">
        <v>-3.71E-4</v>
      </c>
    </row>
    <row r="647">
      <c r="A647" s="1" t="s">
        <v>7628</v>
      </c>
      <c r="B647" s="1">
        <v>5.34E-4</v>
      </c>
      <c r="C647" s="1">
        <v>-0.001229</v>
      </c>
      <c r="D647" s="1">
        <v>-7.37E-4</v>
      </c>
    </row>
    <row r="648">
      <c r="A648" s="1" t="s">
        <v>7629</v>
      </c>
      <c r="B648" s="1">
        <v>-0.001284</v>
      </c>
      <c r="C648" s="1">
        <v>0.001368</v>
      </c>
      <c r="D648" s="1">
        <v>0.00275</v>
      </c>
    </row>
    <row r="649">
      <c r="A649" s="1" t="s">
        <v>7630</v>
      </c>
      <c r="B649" s="1">
        <v>0.001177</v>
      </c>
      <c r="C649" s="1">
        <v>0.00106</v>
      </c>
      <c r="D649" s="1">
        <v>-0.001387</v>
      </c>
    </row>
    <row r="650">
      <c r="A650" s="1" t="s">
        <v>7631</v>
      </c>
      <c r="B650" s="1">
        <v>4.43E-4</v>
      </c>
      <c r="C650" s="1">
        <v>0.001347</v>
      </c>
      <c r="D650" s="1">
        <v>8.89E-4</v>
      </c>
    </row>
    <row r="651">
      <c r="A651" s="1" t="s">
        <v>7632</v>
      </c>
      <c r="B651" s="1">
        <v>-1.07E-4</v>
      </c>
      <c r="C651" s="1">
        <v>5.28E-4</v>
      </c>
      <c r="D651" s="1">
        <v>-0.002686</v>
      </c>
    </row>
    <row r="652">
      <c r="A652" s="1" t="s">
        <v>7633</v>
      </c>
      <c r="B652" s="1">
        <v>0.003313</v>
      </c>
      <c r="C652" s="1">
        <v>5.82E-4</v>
      </c>
      <c r="D652" s="1">
        <v>-0.001043</v>
      </c>
    </row>
    <row r="653">
      <c r="A653" s="1" t="s">
        <v>7634</v>
      </c>
      <c r="B653" s="1">
        <v>-0.001545</v>
      </c>
      <c r="C653" s="1">
        <v>0.002742</v>
      </c>
      <c r="D653" s="1">
        <v>-6.24E-4</v>
      </c>
    </row>
    <row r="654">
      <c r="A654" s="1" t="s">
        <v>7635</v>
      </c>
      <c r="B654" s="1">
        <v>-0.001545</v>
      </c>
      <c r="C654" s="1">
        <v>-6.95E-4</v>
      </c>
      <c r="D654" s="1">
        <v>-0.002601</v>
      </c>
    </row>
    <row r="655">
      <c r="A655" s="1" t="s">
        <v>7636</v>
      </c>
      <c r="B655" s="1">
        <v>-5.63E-4</v>
      </c>
      <c r="C655" s="1">
        <v>4.51E-4</v>
      </c>
      <c r="D655" s="1">
        <v>0.002274</v>
      </c>
    </row>
    <row r="656">
      <c r="A656" s="1" t="s">
        <v>7637</v>
      </c>
      <c r="B656" s="1">
        <v>0.001138</v>
      </c>
      <c r="C656" s="1">
        <v>-9.25E-4</v>
      </c>
      <c r="D656" s="1">
        <v>-0.002131</v>
      </c>
    </row>
    <row r="657">
      <c r="A657" s="1" t="s">
        <v>7638</v>
      </c>
      <c r="B657" s="1">
        <v>-7.16E-4</v>
      </c>
      <c r="C657" s="1">
        <v>-7.0E-6</v>
      </c>
      <c r="D657" s="1">
        <v>0.002404</v>
      </c>
    </row>
    <row r="658">
      <c r="A658" s="1" t="s">
        <v>7639</v>
      </c>
      <c r="B658" s="1">
        <v>2.92E-4</v>
      </c>
      <c r="C658" s="1">
        <v>-0.001314</v>
      </c>
      <c r="D658" s="1">
        <v>0.001274</v>
      </c>
    </row>
    <row r="659">
      <c r="A659" s="1" t="s">
        <v>7640</v>
      </c>
      <c r="B659" s="1">
        <v>-8.62E-4</v>
      </c>
      <c r="C659" s="1">
        <v>-0.004362</v>
      </c>
      <c r="D659" s="1">
        <v>-0.002623</v>
      </c>
    </row>
    <row r="660">
      <c r="A660" s="1" t="s">
        <v>7641</v>
      </c>
      <c r="B660" s="1">
        <v>0.001325</v>
      </c>
      <c r="C660" s="1">
        <v>-8.4E-4</v>
      </c>
      <c r="D660" s="1">
        <v>-8.8E-5</v>
      </c>
    </row>
    <row r="661">
      <c r="A661" s="1" t="s">
        <v>7642</v>
      </c>
      <c r="B661" s="1">
        <v>0.001553</v>
      </c>
      <c r="C661" s="1">
        <v>-0.001153</v>
      </c>
      <c r="D661" s="1">
        <v>1.05E-4</v>
      </c>
    </row>
    <row r="662">
      <c r="A662" s="1" t="s">
        <v>7643</v>
      </c>
      <c r="B662" s="1">
        <v>-3.32E-4</v>
      </c>
      <c r="C662" s="1">
        <v>-0.001936</v>
      </c>
      <c r="D662" s="1">
        <v>3.12E-4</v>
      </c>
    </row>
    <row r="663">
      <c r="A663" s="1" t="s">
        <v>7644</v>
      </c>
      <c r="B663" s="1">
        <v>-5.61E-4</v>
      </c>
      <c r="C663" s="1">
        <v>0.00123</v>
      </c>
      <c r="D663" s="1">
        <v>6.01E-4</v>
      </c>
    </row>
    <row r="664">
      <c r="A664" s="1" t="s">
        <v>7645</v>
      </c>
      <c r="B664" s="1">
        <v>4.0E-4</v>
      </c>
      <c r="C664" s="1">
        <v>-3.18E-4</v>
      </c>
      <c r="D664" s="1">
        <v>-1.13E-4</v>
      </c>
    </row>
    <row r="665">
      <c r="A665" s="1" t="s">
        <v>7646</v>
      </c>
      <c r="B665" s="1">
        <v>-0.00125</v>
      </c>
      <c r="C665" s="1">
        <v>-5.41E-4</v>
      </c>
      <c r="D665" s="1">
        <v>-0.001099</v>
      </c>
    </row>
    <row r="666">
      <c r="A666" s="1" t="s">
        <v>7647</v>
      </c>
      <c r="B666" s="1">
        <v>0.001822</v>
      </c>
      <c r="C666" s="1">
        <v>0.001702</v>
      </c>
      <c r="D666" s="1">
        <v>0.001402</v>
      </c>
    </row>
    <row r="667">
      <c r="A667" s="1" t="s">
        <v>7648</v>
      </c>
      <c r="B667" s="1">
        <v>0.002004</v>
      </c>
      <c r="C667" s="1">
        <v>-5.44E-4</v>
      </c>
      <c r="D667" s="1">
        <v>7.31E-4</v>
      </c>
    </row>
    <row r="668">
      <c r="A668" s="1" t="s">
        <v>7649</v>
      </c>
      <c r="B668" s="1">
        <v>3.03E-4</v>
      </c>
      <c r="C668" s="1">
        <v>0.003049</v>
      </c>
      <c r="D668" s="1">
        <v>2.44E-4</v>
      </c>
    </row>
    <row r="669">
      <c r="A669" s="1" t="s">
        <v>7650</v>
      </c>
      <c r="B669" s="1">
        <v>0.002428</v>
      </c>
      <c r="C669" s="1">
        <v>-0.001212</v>
      </c>
      <c r="D669" s="1">
        <v>0.001029</v>
      </c>
    </row>
    <row r="670">
      <c r="A670" s="1" t="s">
        <v>7651</v>
      </c>
      <c r="B670" s="1">
        <v>-0.00221</v>
      </c>
      <c r="C670" s="1">
        <v>-8.81E-4</v>
      </c>
      <c r="D670" s="1">
        <v>0.001834</v>
      </c>
    </row>
    <row r="671">
      <c r="A671" s="1" t="s">
        <v>7652</v>
      </c>
      <c r="B671" s="1">
        <v>-0.001437</v>
      </c>
      <c r="C671" s="1">
        <v>3.18E-4</v>
      </c>
      <c r="D671" s="1">
        <v>-0.001127</v>
      </c>
    </row>
    <row r="672">
      <c r="A672" s="1" t="s">
        <v>7653</v>
      </c>
      <c r="B672" s="1">
        <v>0.001978</v>
      </c>
      <c r="C672" s="1">
        <v>1.46E-4</v>
      </c>
      <c r="D672" s="1">
        <v>-0.001391</v>
      </c>
    </row>
    <row r="673">
      <c r="A673" s="1" t="s">
        <v>7654</v>
      </c>
      <c r="B673" s="1">
        <v>-2.29E-4</v>
      </c>
      <c r="C673" s="1">
        <v>-0.002364</v>
      </c>
      <c r="D673" s="1">
        <v>-7.83E-4</v>
      </c>
    </row>
    <row r="674">
      <c r="A674" s="1" t="s">
        <v>7655</v>
      </c>
      <c r="B674" s="1">
        <v>-8.95E-4</v>
      </c>
      <c r="C674" s="1">
        <v>5.2E-5</v>
      </c>
      <c r="D674" s="1">
        <v>0.001053</v>
      </c>
    </row>
    <row r="675">
      <c r="A675" s="1" t="s">
        <v>7656</v>
      </c>
      <c r="B675" s="1">
        <v>-2.08E-4</v>
      </c>
      <c r="C675" s="1">
        <v>4.7E-4</v>
      </c>
      <c r="D675" s="1">
        <v>-4.1E-5</v>
      </c>
    </row>
    <row r="676">
      <c r="A676" s="1" t="s">
        <v>7657</v>
      </c>
      <c r="B676" s="1">
        <v>-0.002495</v>
      </c>
      <c r="C676" s="1">
        <v>0.002268</v>
      </c>
      <c r="D676" s="1">
        <v>0.001276</v>
      </c>
    </row>
    <row r="677">
      <c r="A677" s="1" t="s">
        <v>7658</v>
      </c>
      <c r="B677" s="1">
        <v>-5.1E-4</v>
      </c>
      <c r="C677" s="1">
        <v>-5.4E-5</v>
      </c>
      <c r="D677" s="1">
        <v>0.001166</v>
      </c>
    </row>
    <row r="678">
      <c r="A678" s="1" t="s">
        <v>7659</v>
      </c>
      <c r="B678" s="1">
        <v>4.1E-4</v>
      </c>
      <c r="C678" s="1">
        <v>0.001922</v>
      </c>
      <c r="D678" s="1">
        <v>8.94E-4</v>
      </c>
    </row>
    <row r="679">
      <c r="A679" s="1" t="s">
        <v>7660</v>
      </c>
      <c r="B679" s="1">
        <v>4.0E-5</v>
      </c>
      <c r="C679" s="1">
        <v>-0.002834</v>
      </c>
      <c r="D679" s="1">
        <v>-0.001681</v>
      </c>
    </row>
    <row r="680">
      <c r="A680" s="1" t="s">
        <v>7661</v>
      </c>
      <c r="B680" s="1">
        <v>-0.001454</v>
      </c>
      <c r="C680" s="1">
        <v>0.001488</v>
      </c>
      <c r="D680" s="1">
        <v>-0.001184</v>
      </c>
    </row>
    <row r="681">
      <c r="A681" s="1" t="s">
        <v>7662</v>
      </c>
      <c r="B681" s="1">
        <v>-0.002457</v>
      </c>
      <c r="C681" s="1">
        <v>-0.001291</v>
      </c>
      <c r="D681" s="1">
        <v>-0.002326</v>
      </c>
    </row>
    <row r="682">
      <c r="A682" s="1" t="s">
        <v>7663</v>
      </c>
      <c r="B682" s="1">
        <v>0.003074</v>
      </c>
      <c r="C682" s="1">
        <v>-6.97E-4</v>
      </c>
      <c r="D682" s="1">
        <v>-5.07E-4</v>
      </c>
    </row>
    <row r="683">
      <c r="A683" s="1" t="s">
        <v>7664</v>
      </c>
      <c r="B683" s="1">
        <v>0.002162</v>
      </c>
      <c r="C683" s="1">
        <v>3.31E-4</v>
      </c>
      <c r="D683" s="1">
        <v>0.001367</v>
      </c>
    </row>
    <row r="684">
      <c r="A684" s="1" t="s">
        <v>7665</v>
      </c>
      <c r="B684" s="1">
        <v>0.001503</v>
      </c>
      <c r="C684" s="1">
        <v>0.001134</v>
      </c>
      <c r="D684" s="1">
        <v>3.4E-4</v>
      </c>
    </row>
    <row r="685">
      <c r="A685" s="1" t="s">
        <v>7666</v>
      </c>
      <c r="B685" s="1">
        <v>9.45E-4</v>
      </c>
      <c r="C685" s="1">
        <v>-4.6E-4</v>
      </c>
      <c r="D685" s="1">
        <v>0.001018</v>
      </c>
    </row>
    <row r="686">
      <c r="A686" s="1" t="s">
        <v>7667</v>
      </c>
      <c r="B686" s="1">
        <v>-2.84E-4</v>
      </c>
      <c r="C686" s="1">
        <v>6.81E-4</v>
      </c>
      <c r="D686" s="1">
        <v>-0.002356</v>
      </c>
    </row>
    <row r="687">
      <c r="A687" s="1" t="s">
        <v>7668</v>
      </c>
      <c r="B687" s="1">
        <v>9.39E-4</v>
      </c>
      <c r="C687" s="1">
        <v>-0.001081</v>
      </c>
      <c r="D687" s="1">
        <v>5.98E-4</v>
      </c>
    </row>
    <row r="688">
      <c r="A688" s="1" t="s">
        <v>7669</v>
      </c>
      <c r="B688" s="1">
        <v>0.001449</v>
      </c>
      <c r="C688" s="1">
        <v>0.002161</v>
      </c>
      <c r="D688" s="1">
        <v>-3.91E-4</v>
      </c>
    </row>
    <row r="689">
      <c r="A689" s="1" t="s">
        <v>7670</v>
      </c>
      <c r="B689" s="1">
        <v>-7.19E-4</v>
      </c>
      <c r="C689" s="1">
        <v>-8.62E-4</v>
      </c>
      <c r="D689" s="1">
        <v>0.001538</v>
      </c>
    </row>
    <row r="690">
      <c r="A690" s="1" t="s">
        <v>7671</v>
      </c>
      <c r="B690" s="1">
        <v>-0.003733</v>
      </c>
      <c r="C690" s="1">
        <v>-4.29E-4</v>
      </c>
      <c r="D690" s="1">
        <v>0.001871</v>
      </c>
    </row>
    <row r="691">
      <c r="A691" s="1" t="s">
        <v>7672</v>
      </c>
      <c r="B691" s="1">
        <v>-0.001393</v>
      </c>
      <c r="C691" s="1">
        <v>0.002759</v>
      </c>
      <c r="D691" s="1">
        <v>0.002114</v>
      </c>
    </row>
    <row r="692">
      <c r="A692" s="1" t="s">
        <v>7673</v>
      </c>
      <c r="B692" s="1">
        <v>-0.00169</v>
      </c>
      <c r="C692" s="1">
        <v>3.86E-4</v>
      </c>
      <c r="D692" s="1">
        <v>-0.001549</v>
      </c>
    </row>
    <row r="693">
      <c r="A693" s="1" t="s">
        <v>7674</v>
      </c>
      <c r="B693" s="1">
        <v>-0.001737</v>
      </c>
      <c r="C693" s="1">
        <v>-0.00181</v>
      </c>
      <c r="D693" s="1">
        <v>8.37E-4</v>
      </c>
    </row>
    <row r="694">
      <c r="A694" s="1" t="s">
        <v>7675</v>
      </c>
      <c r="B694" s="1">
        <v>0.001228</v>
      </c>
      <c r="C694" s="1">
        <v>4.91E-4</v>
      </c>
      <c r="D694" s="1">
        <v>-0.001709</v>
      </c>
    </row>
    <row r="695">
      <c r="A695" s="1" t="s">
        <v>7676</v>
      </c>
      <c r="B695" s="1">
        <v>-0.002364</v>
      </c>
      <c r="C695" s="1">
        <v>-7.57E-4</v>
      </c>
      <c r="D695" s="1">
        <v>-4.7E-5</v>
      </c>
    </row>
    <row r="696">
      <c r="A696" s="1" t="s">
        <v>7677</v>
      </c>
      <c r="B696" s="1">
        <v>-3.79E-4</v>
      </c>
      <c r="C696" s="1">
        <v>-3.37E-4</v>
      </c>
      <c r="D696" s="1">
        <v>0.001085</v>
      </c>
    </row>
    <row r="697">
      <c r="A697" s="1" t="s">
        <v>7678</v>
      </c>
      <c r="B697" s="1">
        <v>-0.001043</v>
      </c>
      <c r="C697" s="1">
        <v>-7.1E-4</v>
      </c>
      <c r="D697" s="1">
        <v>-2.88E-4</v>
      </c>
    </row>
    <row r="698">
      <c r="A698" s="1" t="s">
        <v>7679</v>
      </c>
      <c r="B698" s="1">
        <v>9.3E-4</v>
      </c>
      <c r="C698" s="1">
        <v>-0.001057</v>
      </c>
      <c r="D698" s="1">
        <v>-3.8E-4</v>
      </c>
    </row>
    <row r="699">
      <c r="A699" s="1" t="s">
        <v>7680</v>
      </c>
      <c r="B699" s="1">
        <v>0.00202</v>
      </c>
      <c r="C699" s="1">
        <v>-0.001017</v>
      </c>
      <c r="D699" s="1">
        <v>-2.4E-4</v>
      </c>
    </row>
    <row r="700">
      <c r="A700" s="1" t="s">
        <v>7681</v>
      </c>
      <c r="B700" s="1">
        <v>0.00203</v>
      </c>
      <c r="C700" s="1">
        <v>-0.001233</v>
      </c>
      <c r="D700" s="1">
        <v>3.32E-4</v>
      </c>
    </row>
    <row r="701">
      <c r="A701" s="1" t="s">
        <v>7682</v>
      </c>
      <c r="B701" s="1">
        <v>9.64E-4</v>
      </c>
      <c r="C701" s="1">
        <v>-0.002473</v>
      </c>
      <c r="D701" s="1">
        <v>-0.001052</v>
      </c>
    </row>
    <row r="702">
      <c r="A702" s="1" t="s">
        <v>7683</v>
      </c>
      <c r="B702" s="1">
        <v>2.0E-5</v>
      </c>
      <c r="C702" s="1">
        <v>-6.61E-4</v>
      </c>
      <c r="D702" s="1">
        <v>2.28E-4</v>
      </c>
    </row>
    <row r="703">
      <c r="A703" s="1" t="s">
        <v>7684</v>
      </c>
      <c r="B703" s="1">
        <v>-0.001243</v>
      </c>
      <c r="C703" s="1">
        <v>-2.27E-4</v>
      </c>
      <c r="D703" s="1">
        <v>-4.39E-4</v>
      </c>
    </row>
    <row r="704">
      <c r="A704" s="1" t="s">
        <v>7685</v>
      </c>
      <c r="B704" s="1">
        <v>-8.1E-5</v>
      </c>
      <c r="C704" s="1">
        <v>-6.94E-4</v>
      </c>
      <c r="D704" s="1">
        <v>0.002303</v>
      </c>
    </row>
    <row r="705">
      <c r="A705" s="1" t="s">
        <v>7686</v>
      </c>
      <c r="B705" s="1">
        <v>6.51E-4</v>
      </c>
      <c r="C705" s="1">
        <v>-9.28E-4</v>
      </c>
      <c r="D705" s="1">
        <v>7.34E-4</v>
      </c>
    </row>
    <row r="706">
      <c r="A706" s="1" t="s">
        <v>7687</v>
      </c>
      <c r="B706" s="1">
        <v>0.002469</v>
      </c>
      <c r="C706" s="1">
        <v>2.83E-4</v>
      </c>
      <c r="D706" s="1">
        <v>3.99E-4</v>
      </c>
    </row>
    <row r="707">
      <c r="A707" s="1" t="s">
        <v>7688</v>
      </c>
      <c r="B707" s="1">
        <v>7.0E-5</v>
      </c>
      <c r="C707" s="1">
        <v>-0.002064</v>
      </c>
      <c r="D707" s="1">
        <v>-0.002484</v>
      </c>
    </row>
    <row r="708">
      <c r="A708" s="1" t="s">
        <v>7689</v>
      </c>
      <c r="B708" s="1">
        <v>1.17E-4</v>
      </c>
      <c r="C708" s="1">
        <v>-8.25E-4</v>
      </c>
      <c r="D708" s="1">
        <v>1.52E-4</v>
      </c>
    </row>
    <row r="709">
      <c r="A709" s="1" t="s">
        <v>7690</v>
      </c>
      <c r="B709" s="1">
        <v>7.66E-4</v>
      </c>
      <c r="C709" s="1">
        <v>5.97E-4</v>
      </c>
      <c r="D709" s="1">
        <v>-3.07E-4</v>
      </c>
    </row>
    <row r="710">
      <c r="A710" s="1" t="s">
        <v>7691</v>
      </c>
      <c r="B710" s="1">
        <v>9.17E-4</v>
      </c>
      <c r="C710" s="1">
        <v>7.02E-4</v>
      </c>
      <c r="D710" s="1">
        <v>6.29E-4</v>
      </c>
    </row>
    <row r="711">
      <c r="A711" s="1" t="s">
        <v>7692</v>
      </c>
      <c r="B711" s="1">
        <v>-0.001091</v>
      </c>
      <c r="C711" s="1">
        <v>1.87E-4</v>
      </c>
      <c r="D711" s="1">
        <v>-4.48E-4</v>
      </c>
    </row>
    <row r="712">
      <c r="A712" s="1" t="s">
        <v>7693</v>
      </c>
      <c r="B712" s="1">
        <v>-0.001161</v>
      </c>
      <c r="C712" s="1">
        <v>0.002602</v>
      </c>
      <c r="D712" s="1">
        <v>9.94E-4</v>
      </c>
    </row>
    <row r="713">
      <c r="A713" s="1" t="s">
        <v>7694</v>
      </c>
      <c r="B713" s="1">
        <v>-0.003227</v>
      </c>
      <c r="C713" s="1">
        <v>-6.68E-4</v>
      </c>
      <c r="D713" s="1">
        <v>0.002392</v>
      </c>
    </row>
    <row r="714">
      <c r="A714" s="1" t="s">
        <v>7695</v>
      </c>
      <c r="B714" s="1">
        <v>6.15E-4</v>
      </c>
      <c r="C714" s="1">
        <v>-6.9E-5</v>
      </c>
      <c r="D714" s="1">
        <v>-3.0E-4</v>
      </c>
    </row>
    <row r="715">
      <c r="A715" s="1" t="s">
        <v>7696</v>
      </c>
      <c r="B715" s="1">
        <v>-4.73E-4</v>
      </c>
      <c r="C715" s="1">
        <v>-0.001544</v>
      </c>
      <c r="D715" s="1">
        <v>-0.002209</v>
      </c>
    </row>
    <row r="716">
      <c r="A716" s="1" t="s">
        <v>7697</v>
      </c>
      <c r="B716" s="1">
        <v>-1.21E-4</v>
      </c>
      <c r="C716" s="1">
        <v>-0.001204</v>
      </c>
      <c r="D716" s="1">
        <v>0.001231</v>
      </c>
    </row>
    <row r="717">
      <c r="A717" s="1" t="s">
        <v>7698</v>
      </c>
      <c r="B717" s="1">
        <v>-3.1E-5</v>
      </c>
      <c r="C717" s="1">
        <v>0.001031</v>
      </c>
      <c r="D717" s="1">
        <v>3.09E-4</v>
      </c>
    </row>
    <row r="718">
      <c r="A718" s="1" t="s">
        <v>7699</v>
      </c>
      <c r="B718" s="1">
        <v>0.001037</v>
      </c>
      <c r="C718" s="1">
        <v>-8.41E-4</v>
      </c>
      <c r="D718" s="1">
        <v>-2.27E-4</v>
      </c>
    </row>
    <row r="719">
      <c r="A719" s="1" t="s">
        <v>7700</v>
      </c>
      <c r="B719" s="1">
        <v>-1.07E-4</v>
      </c>
      <c r="C719" s="1">
        <v>0.001914</v>
      </c>
      <c r="D719" s="1">
        <v>5.2E-5</v>
      </c>
    </row>
    <row r="720">
      <c r="A720" s="1" t="s">
        <v>7701</v>
      </c>
      <c r="B720" s="1">
        <v>0.001565</v>
      </c>
      <c r="C720" s="1">
        <v>-1.38E-4</v>
      </c>
      <c r="D720" s="1">
        <v>2.47E-4</v>
      </c>
    </row>
    <row r="721">
      <c r="A721" s="1" t="s">
        <v>7702</v>
      </c>
      <c r="B721" s="1">
        <v>0.002103</v>
      </c>
      <c r="C721" s="1">
        <v>0.002233</v>
      </c>
      <c r="D721" s="1">
        <v>0.001497</v>
      </c>
    </row>
    <row r="722">
      <c r="A722" s="1" t="s">
        <v>7703</v>
      </c>
      <c r="B722" s="1">
        <v>-0.001536</v>
      </c>
      <c r="C722" s="1">
        <v>-2.3E-5</v>
      </c>
      <c r="D722" s="1">
        <v>4.73E-4</v>
      </c>
    </row>
    <row r="723">
      <c r="A723" s="1" t="s">
        <v>7704</v>
      </c>
      <c r="B723" s="1">
        <v>-4.12E-4</v>
      </c>
      <c r="C723" s="1">
        <v>-3.49E-4</v>
      </c>
      <c r="D723" s="1">
        <v>0.001523</v>
      </c>
    </row>
    <row r="724">
      <c r="A724" s="1" t="s">
        <v>7705</v>
      </c>
      <c r="B724" s="1">
        <v>-2.37E-4</v>
      </c>
      <c r="C724" s="1">
        <v>0.001231</v>
      </c>
      <c r="D724" s="1">
        <v>4.71E-4</v>
      </c>
    </row>
    <row r="725">
      <c r="A725" s="1" t="s">
        <v>7706</v>
      </c>
      <c r="B725" s="1">
        <v>-0.001623</v>
      </c>
      <c r="C725" s="1">
        <v>2.07E-4</v>
      </c>
      <c r="D725" s="1">
        <v>-0.001217</v>
      </c>
    </row>
    <row r="726">
      <c r="A726" s="1" t="s">
        <v>7707</v>
      </c>
      <c r="B726" s="1">
        <v>-5.31E-4</v>
      </c>
      <c r="C726" s="1">
        <v>3.35E-4</v>
      </c>
      <c r="D726" s="1">
        <v>7.43E-4</v>
      </c>
    </row>
    <row r="727">
      <c r="A727" s="1" t="s">
        <v>7708</v>
      </c>
      <c r="B727" s="1">
        <v>0.002419</v>
      </c>
      <c r="C727" s="1">
        <v>-9.24E-4</v>
      </c>
      <c r="D727" s="1">
        <v>-0.002131</v>
      </c>
    </row>
    <row r="728">
      <c r="A728" s="1" t="s">
        <v>7709</v>
      </c>
      <c r="B728" s="1">
        <v>7.26E-4</v>
      </c>
      <c r="C728" s="1">
        <v>-0.002648</v>
      </c>
      <c r="D728" s="1">
        <v>0.001009</v>
      </c>
    </row>
    <row r="729">
      <c r="A729" s="1" t="s">
        <v>7710</v>
      </c>
      <c r="B729" s="1">
        <v>0.001548</v>
      </c>
      <c r="C729" s="1">
        <v>5.67E-4</v>
      </c>
      <c r="D729" s="1">
        <v>2.81E-4</v>
      </c>
    </row>
    <row r="730">
      <c r="A730" s="1" t="s">
        <v>7711</v>
      </c>
      <c r="B730" s="1">
        <v>-3.94E-4</v>
      </c>
      <c r="C730" s="1">
        <v>-6.12E-4</v>
      </c>
      <c r="D730" s="1">
        <v>8.26E-4</v>
      </c>
    </row>
    <row r="731">
      <c r="A731" s="1" t="s">
        <v>7712</v>
      </c>
      <c r="B731" s="1">
        <v>-0.003648</v>
      </c>
      <c r="C731" s="1">
        <v>-0.001778</v>
      </c>
      <c r="D731" s="1">
        <v>-4.6E-4</v>
      </c>
    </row>
    <row r="732">
      <c r="A732" s="1" t="s">
        <v>7713</v>
      </c>
      <c r="B732" s="1">
        <v>1.97E-4</v>
      </c>
      <c r="C732" s="1">
        <v>-0.001684</v>
      </c>
      <c r="D732" s="1">
        <v>0.001033</v>
      </c>
    </row>
    <row r="733">
      <c r="A733" s="1" t="s">
        <v>7714</v>
      </c>
      <c r="B733" s="1">
        <v>3.27E-4</v>
      </c>
      <c r="C733" s="1">
        <v>-0.001057</v>
      </c>
      <c r="D733" s="1">
        <v>0.001345</v>
      </c>
    </row>
    <row r="734">
      <c r="A734" s="1" t="s">
        <v>7715</v>
      </c>
      <c r="B734" s="1">
        <v>-9.17E-4</v>
      </c>
      <c r="C734" s="1">
        <v>-0.00125</v>
      </c>
      <c r="D734" s="1">
        <v>-2.2E-5</v>
      </c>
    </row>
    <row r="735">
      <c r="A735" s="1" t="s">
        <v>7716</v>
      </c>
      <c r="B735" s="1">
        <v>0.001579</v>
      </c>
      <c r="C735" s="1">
        <v>-7.51E-4</v>
      </c>
      <c r="D735" s="1">
        <v>0.001194</v>
      </c>
    </row>
    <row r="736">
      <c r="A736" s="1" t="s">
        <v>7717</v>
      </c>
      <c r="B736" s="1">
        <v>-0.001463</v>
      </c>
      <c r="C736" s="1">
        <v>6.43E-4</v>
      </c>
      <c r="D736" s="1">
        <v>-0.001295</v>
      </c>
    </row>
    <row r="737">
      <c r="A737" s="1" t="s">
        <v>7718</v>
      </c>
      <c r="B737" s="1">
        <v>-4.77E-4</v>
      </c>
      <c r="C737" s="1">
        <v>-0.001437</v>
      </c>
      <c r="D737" s="1">
        <v>0.001793</v>
      </c>
    </row>
    <row r="738">
      <c r="A738" s="1" t="s">
        <v>7719</v>
      </c>
      <c r="B738" s="1">
        <v>-7.97E-4</v>
      </c>
      <c r="C738" s="1">
        <v>6.26E-4</v>
      </c>
      <c r="D738" s="1">
        <v>0.001928</v>
      </c>
    </row>
    <row r="739">
      <c r="A739" s="1" t="s">
        <v>7720</v>
      </c>
      <c r="B739" s="1">
        <v>0.001365</v>
      </c>
      <c r="C739" s="1">
        <v>9.04E-4</v>
      </c>
      <c r="D739" s="1">
        <v>-2.13E-4</v>
      </c>
    </row>
    <row r="740">
      <c r="A740" s="1" t="s">
        <v>7721</v>
      </c>
      <c r="B740" s="1">
        <v>5.12E-4</v>
      </c>
      <c r="C740" s="1">
        <v>-4.79E-4</v>
      </c>
      <c r="D740" s="1">
        <v>-1.64E-4</v>
      </c>
    </row>
    <row r="741">
      <c r="A741" s="1" t="s">
        <v>7722</v>
      </c>
      <c r="B741" s="1">
        <v>-0.001129</v>
      </c>
      <c r="C741" s="1">
        <v>-0.001967</v>
      </c>
      <c r="D741" s="1">
        <v>-9.09E-4</v>
      </c>
    </row>
    <row r="742">
      <c r="A742" s="1" t="s">
        <v>7723</v>
      </c>
      <c r="B742" s="1">
        <v>-0.001954</v>
      </c>
      <c r="C742" s="1">
        <v>-0.001918</v>
      </c>
      <c r="D742" s="1">
        <v>-0.001975</v>
      </c>
    </row>
    <row r="743">
      <c r="A743" s="1" t="s">
        <v>7724</v>
      </c>
      <c r="B743" s="1">
        <v>0.001127</v>
      </c>
      <c r="C743" s="1">
        <v>0.001784</v>
      </c>
      <c r="D743" s="1">
        <v>-0.001187</v>
      </c>
    </row>
    <row r="744">
      <c r="A744" s="1" t="s">
        <v>7725</v>
      </c>
      <c r="B744" s="1">
        <v>-0.001244</v>
      </c>
      <c r="C744" s="1">
        <v>0.001145</v>
      </c>
      <c r="D744" s="1">
        <v>9.72E-4</v>
      </c>
    </row>
    <row r="745">
      <c r="A745" s="1" t="s">
        <v>7726</v>
      </c>
      <c r="B745" s="1">
        <v>0.001657</v>
      </c>
      <c r="C745" s="1">
        <v>-2.81E-4</v>
      </c>
      <c r="D745" s="1">
        <v>9.06E-4</v>
      </c>
    </row>
    <row r="746">
      <c r="A746" s="1" t="s">
        <v>7727</v>
      </c>
      <c r="B746" s="1">
        <v>6.8E-5</v>
      </c>
      <c r="C746" s="1">
        <v>-4.13E-4</v>
      </c>
      <c r="D746" s="1">
        <v>8.07E-4</v>
      </c>
    </row>
    <row r="747">
      <c r="A747" s="1" t="s">
        <v>7728</v>
      </c>
      <c r="B747" s="1">
        <v>-8.5E-4</v>
      </c>
      <c r="C747" s="1">
        <v>-0.001173</v>
      </c>
      <c r="D747" s="1">
        <v>0.001598</v>
      </c>
    </row>
    <row r="748">
      <c r="A748" s="1" t="s">
        <v>7729</v>
      </c>
      <c r="B748" s="1">
        <v>0.001917</v>
      </c>
      <c r="C748" s="1">
        <v>-0.002289</v>
      </c>
      <c r="D748" s="1">
        <v>-3.4E-5</v>
      </c>
    </row>
    <row r="749">
      <c r="A749" s="1" t="s">
        <v>7730</v>
      </c>
      <c r="B749" s="1">
        <v>-5.08E-4</v>
      </c>
      <c r="C749" s="1">
        <v>1.37E-4</v>
      </c>
      <c r="D749" s="1">
        <v>-5.69E-4</v>
      </c>
    </row>
    <row r="750">
      <c r="A750" s="1" t="s">
        <v>7731</v>
      </c>
      <c r="B750" s="1">
        <v>0.001188</v>
      </c>
      <c r="C750" s="1">
        <v>0.001854</v>
      </c>
      <c r="D750" s="1">
        <v>-1.82E-4</v>
      </c>
    </row>
    <row r="751">
      <c r="A751" s="1" t="s">
        <v>7732</v>
      </c>
      <c r="B751" s="1">
        <v>-6.23E-4</v>
      </c>
      <c r="C751" s="1">
        <v>-0.002975</v>
      </c>
      <c r="D751" s="1">
        <v>-8.78E-4</v>
      </c>
    </row>
    <row r="752">
      <c r="A752" s="1" t="s">
        <v>7733</v>
      </c>
      <c r="B752" s="1">
        <v>0.002025</v>
      </c>
      <c r="C752" s="1">
        <v>2.86E-4</v>
      </c>
      <c r="D752" s="1">
        <v>0.001605</v>
      </c>
    </row>
    <row r="753">
      <c r="A753" s="1" t="s">
        <v>7734</v>
      </c>
      <c r="B753" s="1">
        <v>0.002301</v>
      </c>
      <c r="C753" s="1">
        <v>0.002019</v>
      </c>
      <c r="D753" s="1">
        <v>4.79E-4</v>
      </c>
    </row>
    <row r="754">
      <c r="A754" s="1" t="s">
        <v>7735</v>
      </c>
      <c r="B754" s="1">
        <v>2.6E-5</v>
      </c>
      <c r="C754" s="1">
        <v>-0.001414</v>
      </c>
      <c r="D754" s="1">
        <v>8.46E-4</v>
      </c>
    </row>
    <row r="755">
      <c r="A755" s="1" t="s">
        <v>7736</v>
      </c>
      <c r="B755" s="1">
        <v>6.08E-4</v>
      </c>
      <c r="C755" s="1">
        <v>0.001827</v>
      </c>
      <c r="D755" s="1">
        <v>-8.92E-4</v>
      </c>
    </row>
    <row r="756">
      <c r="A756" s="1" t="s">
        <v>7737</v>
      </c>
      <c r="B756" s="1">
        <v>-7.99E-4</v>
      </c>
      <c r="C756" s="1">
        <v>0.001892</v>
      </c>
      <c r="D756" s="1">
        <v>-1.86E-4</v>
      </c>
    </row>
    <row r="757">
      <c r="A757" s="1" t="s">
        <v>7738</v>
      </c>
      <c r="B757" s="1">
        <v>1.89E-4</v>
      </c>
      <c r="C757" s="1">
        <v>-9.73E-4</v>
      </c>
      <c r="D757" s="1">
        <v>0.001753</v>
      </c>
    </row>
    <row r="758">
      <c r="A758" s="1" t="s">
        <v>7739</v>
      </c>
      <c r="B758" s="1">
        <v>-9.43E-4</v>
      </c>
      <c r="C758" s="1">
        <v>3.33E-4</v>
      </c>
      <c r="D758" s="1">
        <v>-0.001495</v>
      </c>
    </row>
    <row r="759">
      <c r="A759" s="1" t="s">
        <v>7740</v>
      </c>
      <c r="B759" s="1">
        <v>-8.17E-4</v>
      </c>
      <c r="C759" s="1">
        <v>-3.86E-4</v>
      </c>
      <c r="D759" s="1">
        <v>0.002772</v>
      </c>
    </row>
    <row r="760">
      <c r="A760" s="1" t="s">
        <v>7741</v>
      </c>
      <c r="B760" s="1">
        <v>-9.21E-4</v>
      </c>
      <c r="C760" s="1">
        <v>-5.78E-4</v>
      </c>
      <c r="D760" s="1">
        <v>0.002682</v>
      </c>
    </row>
    <row r="761">
      <c r="A761" s="1" t="s">
        <v>7742</v>
      </c>
      <c r="B761" s="1">
        <v>-2.1E-5</v>
      </c>
      <c r="C761" s="1">
        <v>8.74E-4</v>
      </c>
      <c r="D761" s="1">
        <v>7.95E-4</v>
      </c>
    </row>
    <row r="762">
      <c r="A762" s="1" t="s">
        <v>7743</v>
      </c>
      <c r="B762" s="1">
        <v>8.41E-4</v>
      </c>
      <c r="C762" s="1">
        <v>-4.4E-5</v>
      </c>
      <c r="D762" s="1">
        <v>-0.001</v>
      </c>
    </row>
    <row r="763">
      <c r="A763" s="1" t="s">
        <v>7744</v>
      </c>
      <c r="B763" s="1">
        <v>-5.82E-4</v>
      </c>
      <c r="C763" s="1">
        <v>-8.96E-4</v>
      </c>
      <c r="D763" s="1">
        <v>6.9E-5</v>
      </c>
    </row>
    <row r="764">
      <c r="A764" s="1" t="s">
        <v>7745</v>
      </c>
      <c r="B764" s="1">
        <v>-2.38E-4</v>
      </c>
      <c r="C764" s="1">
        <v>-0.001052</v>
      </c>
      <c r="D764" s="1">
        <v>-0.001123</v>
      </c>
    </row>
    <row r="765">
      <c r="A765" s="1" t="s">
        <v>7746</v>
      </c>
      <c r="B765" s="1">
        <v>2.97E-4</v>
      </c>
      <c r="C765" s="1">
        <v>1.89E-4</v>
      </c>
      <c r="D765" s="1">
        <v>3.37E-4</v>
      </c>
    </row>
    <row r="766">
      <c r="A766" s="1" t="s">
        <v>7747</v>
      </c>
      <c r="B766" s="1">
        <v>1.81E-4</v>
      </c>
      <c r="C766" s="1">
        <v>0.001357</v>
      </c>
      <c r="D766" s="1">
        <v>5.52E-4</v>
      </c>
    </row>
    <row r="767">
      <c r="A767" s="1" t="s">
        <v>7748</v>
      </c>
      <c r="B767" s="1">
        <v>-4.2E-4</v>
      </c>
      <c r="C767" s="1">
        <v>-0.002023</v>
      </c>
      <c r="D767" s="1">
        <v>0.001557</v>
      </c>
    </row>
    <row r="768">
      <c r="A768" s="1" t="s">
        <v>7749</v>
      </c>
      <c r="B768" s="1">
        <v>0.001017</v>
      </c>
      <c r="C768" s="1">
        <v>0.00125</v>
      </c>
      <c r="D768" s="1">
        <v>2.88E-4</v>
      </c>
    </row>
    <row r="769">
      <c r="A769" s="1" t="s">
        <v>7750</v>
      </c>
      <c r="B769" s="1">
        <v>0.001546</v>
      </c>
      <c r="C769" s="1">
        <v>-6.4E-5</v>
      </c>
      <c r="D769" s="1">
        <v>3.26E-4</v>
      </c>
    </row>
    <row r="770">
      <c r="A770" s="1" t="s">
        <v>7751</v>
      </c>
      <c r="B770" s="1">
        <v>-0.002178</v>
      </c>
      <c r="C770" s="1">
        <v>-0.001064</v>
      </c>
      <c r="D770" s="1">
        <v>0.001448</v>
      </c>
    </row>
    <row r="771">
      <c r="A771" s="1" t="s">
        <v>7752</v>
      </c>
      <c r="B771" s="1">
        <v>-4.48E-4</v>
      </c>
      <c r="C771" s="1">
        <v>-0.001182</v>
      </c>
      <c r="D771" s="1">
        <v>-2.6E-4</v>
      </c>
    </row>
    <row r="772">
      <c r="A772" s="1" t="s">
        <v>7753</v>
      </c>
      <c r="B772" s="1">
        <v>2.99E-4</v>
      </c>
      <c r="C772" s="1">
        <v>-0.001509</v>
      </c>
      <c r="D772" s="1">
        <v>-0.001032</v>
      </c>
    </row>
    <row r="773">
      <c r="A773" s="1" t="s">
        <v>7754</v>
      </c>
      <c r="B773" s="1">
        <v>0.002587</v>
      </c>
      <c r="C773" s="1">
        <v>0.001613</v>
      </c>
      <c r="D773" s="1">
        <v>-1.41E-4</v>
      </c>
    </row>
    <row r="774">
      <c r="A774" s="1" t="s">
        <v>7755</v>
      </c>
      <c r="B774" s="1">
        <v>9.1E-5</v>
      </c>
      <c r="C774" s="1">
        <v>-0.002651</v>
      </c>
      <c r="D774" s="1">
        <v>7.45E-4</v>
      </c>
    </row>
    <row r="775">
      <c r="A775" s="1" t="s">
        <v>7756</v>
      </c>
      <c r="B775" s="1">
        <v>5.9E-5</v>
      </c>
      <c r="C775" s="1">
        <v>-2.0E-6</v>
      </c>
      <c r="D775" s="1">
        <v>0.002178</v>
      </c>
    </row>
    <row r="776">
      <c r="A776" s="1" t="s">
        <v>7757</v>
      </c>
      <c r="B776" s="1">
        <v>0.001288</v>
      </c>
      <c r="C776" s="1">
        <v>-0.003386</v>
      </c>
      <c r="D776" s="1">
        <v>-0.001441</v>
      </c>
    </row>
    <row r="777">
      <c r="A777" s="1" t="s">
        <v>7758</v>
      </c>
      <c r="B777" s="1">
        <v>-8.15E-4</v>
      </c>
      <c r="C777" s="1">
        <v>-3.66E-4</v>
      </c>
      <c r="D777" s="1">
        <v>0.001539</v>
      </c>
    </row>
    <row r="778">
      <c r="A778" s="1" t="s">
        <v>7759</v>
      </c>
      <c r="B778" s="1">
        <v>-3.04E-4</v>
      </c>
      <c r="C778" s="1">
        <v>-0.001074</v>
      </c>
      <c r="D778" s="1">
        <v>2.36E-4</v>
      </c>
    </row>
    <row r="779">
      <c r="A779" s="1" t="s">
        <v>7760</v>
      </c>
      <c r="B779" s="1">
        <v>4.32E-4</v>
      </c>
      <c r="C779" s="1">
        <v>1.48E-4</v>
      </c>
      <c r="D779" s="1">
        <v>-0.001279</v>
      </c>
    </row>
    <row r="780">
      <c r="A780" s="1" t="s">
        <v>7761</v>
      </c>
      <c r="B780" s="1">
        <v>9.29E-4</v>
      </c>
      <c r="C780" s="1">
        <v>0.001255</v>
      </c>
      <c r="D780" s="1">
        <v>-6.4E-5</v>
      </c>
    </row>
    <row r="781">
      <c r="A781" s="1" t="s">
        <v>7762</v>
      </c>
      <c r="B781" s="1">
        <v>-0.001221</v>
      </c>
      <c r="C781" s="1">
        <v>9.31E-4</v>
      </c>
      <c r="D781" s="1">
        <v>-9.6E-5</v>
      </c>
    </row>
    <row r="782">
      <c r="A782" s="1" t="s">
        <v>7763</v>
      </c>
      <c r="B782" s="1">
        <v>-5.6E-4</v>
      </c>
      <c r="C782" s="1">
        <v>-0.001016</v>
      </c>
      <c r="D782" s="1">
        <v>-0.002165</v>
      </c>
    </row>
    <row r="783">
      <c r="A783" s="1" t="s">
        <v>7764</v>
      </c>
      <c r="B783" s="1">
        <v>-0.001545</v>
      </c>
      <c r="C783" s="1">
        <v>-0.001104</v>
      </c>
      <c r="D783" s="1">
        <v>0.001059</v>
      </c>
    </row>
    <row r="784">
      <c r="A784" s="1" t="s">
        <v>7765</v>
      </c>
      <c r="B784" s="1">
        <v>-1.86E-4</v>
      </c>
      <c r="C784" s="1">
        <v>0.003382</v>
      </c>
      <c r="D784" s="1">
        <v>-6.4E-4</v>
      </c>
    </row>
    <row r="785">
      <c r="A785" s="1" t="s">
        <v>7766</v>
      </c>
      <c r="B785" s="1">
        <v>0.002078</v>
      </c>
      <c r="C785" s="1">
        <v>-0.001037</v>
      </c>
      <c r="D785" s="1">
        <v>0.001041</v>
      </c>
    </row>
    <row r="786">
      <c r="A786" s="1" t="s">
        <v>7767</v>
      </c>
      <c r="B786" s="1">
        <v>-0.001334</v>
      </c>
      <c r="C786" s="1">
        <v>-0.001497</v>
      </c>
      <c r="D786" s="1">
        <v>6.5E-4</v>
      </c>
    </row>
    <row r="787">
      <c r="A787" s="1" t="s">
        <v>7768</v>
      </c>
      <c r="B787" s="1">
        <v>-3.46E-4</v>
      </c>
      <c r="C787" s="1">
        <v>9.1E-4</v>
      </c>
      <c r="D787" s="1">
        <v>-4.26E-4</v>
      </c>
    </row>
    <row r="788">
      <c r="A788" s="1" t="s">
        <v>7769</v>
      </c>
      <c r="B788" s="1">
        <v>2.69E-4</v>
      </c>
      <c r="C788" s="1">
        <v>0.002234</v>
      </c>
      <c r="D788" s="1">
        <v>-0.00107</v>
      </c>
    </row>
    <row r="789">
      <c r="A789" s="1" t="s">
        <v>7770</v>
      </c>
      <c r="B789" s="1">
        <v>0.001619</v>
      </c>
      <c r="C789" s="1">
        <v>-7.7E-4</v>
      </c>
      <c r="D789" s="1">
        <v>0.002674</v>
      </c>
    </row>
    <row r="790">
      <c r="A790" s="1" t="s">
        <v>7771</v>
      </c>
      <c r="B790" s="1">
        <v>0.001307</v>
      </c>
      <c r="C790" s="1">
        <v>5.72E-4</v>
      </c>
      <c r="D790" s="1">
        <v>1.21E-4</v>
      </c>
    </row>
    <row r="791">
      <c r="A791" s="1" t="s">
        <v>7772</v>
      </c>
      <c r="B791" s="1">
        <v>9.05E-4</v>
      </c>
      <c r="C791" s="1">
        <v>0.001361</v>
      </c>
      <c r="D791" s="1">
        <v>-5.18E-4</v>
      </c>
    </row>
    <row r="792">
      <c r="A792" s="1" t="s">
        <v>7773</v>
      </c>
      <c r="B792" s="1">
        <v>0.003292</v>
      </c>
      <c r="C792" s="1">
        <v>-1.07E-4</v>
      </c>
      <c r="D792" s="1">
        <v>-4.9E-5</v>
      </c>
    </row>
    <row r="793">
      <c r="A793" s="1" t="s">
        <v>7774</v>
      </c>
      <c r="B793" s="1">
        <v>0.001169</v>
      </c>
      <c r="C793" s="1">
        <v>2.53E-4</v>
      </c>
      <c r="D793" s="1">
        <v>-9.46E-4</v>
      </c>
    </row>
    <row r="794">
      <c r="A794" s="1" t="s">
        <v>7775</v>
      </c>
      <c r="B794" s="1">
        <v>-0.001833</v>
      </c>
      <c r="C794" s="1">
        <v>7.73E-4</v>
      </c>
      <c r="D794" s="1">
        <v>9.34E-4</v>
      </c>
    </row>
    <row r="795">
      <c r="A795" s="1" t="s">
        <v>7776</v>
      </c>
      <c r="B795" s="1">
        <v>-6.88E-4</v>
      </c>
      <c r="C795" s="1">
        <v>-7.28E-4</v>
      </c>
      <c r="D795" s="1">
        <v>-0.001216</v>
      </c>
    </row>
    <row r="796">
      <c r="A796" s="1" t="s">
        <v>7777</v>
      </c>
      <c r="B796" s="1">
        <v>1.28E-4</v>
      </c>
      <c r="C796" s="1">
        <v>-9.75E-4</v>
      </c>
      <c r="D796" s="1">
        <v>0.002585</v>
      </c>
    </row>
    <row r="797">
      <c r="A797" s="1" t="s">
        <v>7778</v>
      </c>
      <c r="B797" s="1">
        <v>-0.001021</v>
      </c>
      <c r="C797" s="1">
        <v>6.64E-4</v>
      </c>
      <c r="D797" s="1">
        <v>-0.001352</v>
      </c>
    </row>
    <row r="798">
      <c r="A798" s="1" t="s">
        <v>7779</v>
      </c>
      <c r="B798" s="1">
        <v>-3.15E-4</v>
      </c>
      <c r="C798" s="1">
        <v>-0.00109</v>
      </c>
      <c r="D798" s="1">
        <v>2.22E-4</v>
      </c>
    </row>
    <row r="799">
      <c r="A799" s="1" t="s">
        <v>7780</v>
      </c>
      <c r="B799" s="1">
        <v>-3.02E-4</v>
      </c>
      <c r="C799" s="1">
        <v>0.001942</v>
      </c>
      <c r="D799" s="1">
        <v>3.01E-4</v>
      </c>
    </row>
    <row r="800">
      <c r="A800" s="1" t="s">
        <v>7781</v>
      </c>
      <c r="B800" s="1">
        <v>-0.001362</v>
      </c>
      <c r="C800" s="1">
        <v>8.23E-4</v>
      </c>
      <c r="D800" s="1">
        <v>-9.67E-4</v>
      </c>
    </row>
    <row r="801">
      <c r="A801" s="1" t="s">
        <v>7782</v>
      </c>
      <c r="B801" s="1">
        <v>0.003353</v>
      </c>
      <c r="C801" s="1">
        <v>0.001871</v>
      </c>
      <c r="D801" s="1">
        <v>-1.32E-4</v>
      </c>
    </row>
    <row r="802">
      <c r="A802" s="1" t="s">
        <v>7783</v>
      </c>
      <c r="B802" s="1">
        <v>0.002195</v>
      </c>
      <c r="C802" s="1">
        <v>6.78E-4</v>
      </c>
      <c r="D802" s="1">
        <v>-6.0E-5</v>
      </c>
    </row>
    <row r="803">
      <c r="A803" s="1" t="s">
        <v>7784</v>
      </c>
      <c r="B803" s="1">
        <v>-0.001439</v>
      </c>
      <c r="C803" s="1">
        <v>3.02E-4</v>
      </c>
      <c r="D803" s="1">
        <v>-5.3E-5</v>
      </c>
    </row>
    <row r="804">
      <c r="A804" s="1" t="s">
        <v>7785</v>
      </c>
      <c r="B804" s="1">
        <v>-0.001046</v>
      </c>
      <c r="C804" s="1">
        <v>6.89E-4</v>
      </c>
      <c r="D804" s="1">
        <v>0.001243</v>
      </c>
    </row>
    <row r="805">
      <c r="A805" s="1" t="s">
        <v>7786</v>
      </c>
      <c r="B805" s="1">
        <v>2.53E-4</v>
      </c>
      <c r="C805" s="1">
        <v>-0.001409</v>
      </c>
      <c r="D805" s="1">
        <v>1.98E-4</v>
      </c>
    </row>
    <row r="806">
      <c r="A806" s="1" t="s">
        <v>7787</v>
      </c>
      <c r="B806" s="1">
        <v>2.85E-4</v>
      </c>
      <c r="C806" s="1">
        <v>-0.001443</v>
      </c>
      <c r="D806" s="1">
        <v>-0.00179</v>
      </c>
    </row>
    <row r="807">
      <c r="A807" s="1" t="s">
        <v>7788</v>
      </c>
      <c r="B807" s="1">
        <v>6.5E-4</v>
      </c>
      <c r="C807" s="1">
        <v>-0.001142</v>
      </c>
      <c r="D807" s="1">
        <v>-9.45E-4</v>
      </c>
    </row>
    <row r="808">
      <c r="A808" s="1" t="s">
        <v>7789</v>
      </c>
      <c r="B808" s="1">
        <v>-3.05E-4</v>
      </c>
      <c r="C808" s="1">
        <v>-1.3E-4</v>
      </c>
      <c r="D808" s="1">
        <v>8.0E-5</v>
      </c>
    </row>
    <row r="809">
      <c r="A809" s="1" t="s">
        <v>7790</v>
      </c>
      <c r="B809" s="1">
        <v>-0.003107</v>
      </c>
      <c r="C809" s="1">
        <v>0.00103</v>
      </c>
      <c r="D809" s="1">
        <v>-7.63E-4</v>
      </c>
    </row>
    <row r="810">
      <c r="A810" s="1" t="s">
        <v>7791</v>
      </c>
      <c r="B810" s="1">
        <v>-0.001878</v>
      </c>
      <c r="C810" s="1">
        <v>2.43E-4</v>
      </c>
      <c r="D810" s="1">
        <v>-0.001409</v>
      </c>
    </row>
    <row r="811">
      <c r="A811" s="1" t="s">
        <v>7792</v>
      </c>
      <c r="B811" s="1">
        <v>-0.001402</v>
      </c>
      <c r="C811" s="1">
        <v>0.001107</v>
      </c>
      <c r="D811" s="1">
        <v>-9.63E-4</v>
      </c>
    </row>
    <row r="812">
      <c r="A812" s="1" t="s">
        <v>7793</v>
      </c>
      <c r="B812" s="1">
        <v>0.001795</v>
      </c>
      <c r="C812" s="1">
        <v>6.71E-4</v>
      </c>
      <c r="D812" s="1">
        <v>-8.83E-4</v>
      </c>
    </row>
    <row r="813">
      <c r="A813" s="1" t="s">
        <v>7794</v>
      </c>
      <c r="B813" s="1">
        <v>-8.61E-4</v>
      </c>
      <c r="C813" s="1">
        <v>2.12E-4</v>
      </c>
      <c r="D813" s="1">
        <v>-6.74E-4</v>
      </c>
    </row>
    <row r="814">
      <c r="A814" s="1" t="s">
        <v>7795</v>
      </c>
      <c r="B814" s="1">
        <v>0.001561</v>
      </c>
      <c r="C814" s="1">
        <v>-7.11E-4</v>
      </c>
      <c r="D814" s="1">
        <v>2.21E-4</v>
      </c>
    </row>
    <row r="815">
      <c r="A815" s="1" t="s">
        <v>7796</v>
      </c>
      <c r="B815" s="1">
        <v>1.26E-4</v>
      </c>
      <c r="C815" s="1">
        <v>-0.001091</v>
      </c>
      <c r="D815" s="1">
        <v>-0.001184</v>
      </c>
    </row>
    <row r="816">
      <c r="A816" s="1" t="s">
        <v>7797</v>
      </c>
      <c r="B816" s="1">
        <v>0.001485</v>
      </c>
      <c r="C816" s="1">
        <v>0.001501</v>
      </c>
      <c r="D816" s="1">
        <v>0.001326</v>
      </c>
    </row>
    <row r="817">
      <c r="A817" s="1" t="s">
        <v>7798</v>
      </c>
      <c r="B817" s="1">
        <v>3.76E-4</v>
      </c>
      <c r="C817" s="1">
        <v>0.003118</v>
      </c>
      <c r="D817" s="1">
        <v>-1.5E-5</v>
      </c>
    </row>
    <row r="818">
      <c r="A818" s="1" t="s">
        <v>7799</v>
      </c>
      <c r="B818" s="1">
        <v>0.001175</v>
      </c>
      <c r="C818" s="1">
        <v>0.001531</v>
      </c>
      <c r="D818" s="1">
        <v>-0.00135</v>
      </c>
    </row>
    <row r="819">
      <c r="A819" s="1" t="s">
        <v>7800</v>
      </c>
      <c r="B819" s="1">
        <v>9.15E-4</v>
      </c>
      <c r="C819" s="1">
        <v>-1.02E-4</v>
      </c>
      <c r="D819" s="1">
        <v>8.47E-4</v>
      </c>
    </row>
    <row r="820">
      <c r="A820" s="1" t="s">
        <v>7801</v>
      </c>
      <c r="B820" s="1">
        <v>5.39E-4</v>
      </c>
      <c r="C820" s="1">
        <v>-0.001054</v>
      </c>
      <c r="D820" s="1">
        <v>-8.1E-5</v>
      </c>
    </row>
    <row r="821">
      <c r="A821" s="1" t="s">
        <v>7802</v>
      </c>
      <c r="B821" s="1">
        <v>-2.12E-4</v>
      </c>
      <c r="C821" s="1">
        <v>-0.002022</v>
      </c>
      <c r="D821" s="1">
        <v>9.35E-4</v>
      </c>
    </row>
    <row r="822">
      <c r="A822" s="1" t="s">
        <v>7803</v>
      </c>
      <c r="B822" s="1">
        <v>8.3E-4</v>
      </c>
      <c r="C822" s="1">
        <v>-0.001688</v>
      </c>
      <c r="D822" s="1">
        <v>-8.93E-4</v>
      </c>
    </row>
    <row r="823">
      <c r="A823" s="1" t="s">
        <v>7804</v>
      </c>
      <c r="B823" s="1">
        <v>0.001011</v>
      </c>
      <c r="C823" s="1">
        <v>0.006306</v>
      </c>
      <c r="D823" s="1">
        <v>7.67E-4</v>
      </c>
    </row>
    <row r="824">
      <c r="A824" s="1">
        <v>1.65055807271616E18</v>
      </c>
      <c r="B824" s="1">
        <v>2.04E-4</v>
      </c>
      <c r="C824" s="1">
        <v>-6.74E-4</v>
      </c>
      <c r="D824" s="1">
        <v>9.94E-4</v>
      </c>
    </row>
    <row r="825">
      <c r="A825" s="1" t="s">
        <v>7805</v>
      </c>
      <c r="B825" s="1">
        <v>-4.79E-4</v>
      </c>
      <c r="C825" s="1">
        <v>-0.001826</v>
      </c>
      <c r="D825" s="1">
        <v>-0.00134</v>
      </c>
    </row>
    <row r="826">
      <c r="A826" s="1" t="s">
        <v>7806</v>
      </c>
      <c r="B826" s="1">
        <v>-9.15E-4</v>
      </c>
      <c r="C826" s="1">
        <v>3.78E-4</v>
      </c>
      <c r="D826" s="1">
        <v>7.97E-4</v>
      </c>
    </row>
    <row r="827">
      <c r="A827" s="1" t="s">
        <v>7807</v>
      </c>
      <c r="B827" s="1">
        <v>-0.002331</v>
      </c>
      <c r="C827" s="1">
        <v>-7.84E-4</v>
      </c>
      <c r="D827" s="1">
        <v>-0.001455</v>
      </c>
    </row>
    <row r="828">
      <c r="A828" s="1" t="s">
        <v>7808</v>
      </c>
      <c r="B828" s="1">
        <v>-3.39E-4</v>
      </c>
      <c r="C828" s="1">
        <v>-0.001099</v>
      </c>
      <c r="D828" s="1">
        <v>-7.89E-4</v>
      </c>
    </row>
    <row r="829">
      <c r="A829" s="1" t="s">
        <v>7809</v>
      </c>
      <c r="B829" s="1">
        <v>0.002641</v>
      </c>
      <c r="C829" s="1">
        <v>-0.001003</v>
      </c>
      <c r="D829" s="1">
        <v>-0.001609</v>
      </c>
    </row>
    <row r="830">
      <c r="A830" s="1" t="s">
        <v>7810</v>
      </c>
      <c r="B830" s="1">
        <v>-2.47E-4</v>
      </c>
      <c r="C830" s="1">
        <v>4.18E-4</v>
      </c>
      <c r="D830" s="1">
        <v>-1.77E-4</v>
      </c>
    </row>
    <row r="831">
      <c r="A831" s="1" t="s">
        <v>7811</v>
      </c>
      <c r="B831" s="1">
        <v>9.79E-4</v>
      </c>
      <c r="C831" s="1">
        <v>-3.36E-4</v>
      </c>
      <c r="D831" s="1">
        <v>0.001599</v>
      </c>
    </row>
    <row r="832">
      <c r="A832" s="1" t="s">
        <v>7812</v>
      </c>
      <c r="B832" s="1">
        <v>-7.08E-4</v>
      </c>
      <c r="C832" s="1">
        <v>1.3E-5</v>
      </c>
      <c r="D832" s="1">
        <v>-0.001146</v>
      </c>
    </row>
    <row r="833">
      <c r="A833" s="1" t="s">
        <v>7813</v>
      </c>
      <c r="B833" s="1">
        <v>-0.002714</v>
      </c>
      <c r="C833" s="1">
        <v>-0.001096</v>
      </c>
      <c r="D833" s="1">
        <v>0.002119</v>
      </c>
    </row>
    <row r="834">
      <c r="A834" s="1" t="s">
        <v>7814</v>
      </c>
      <c r="B834" s="1">
        <v>-0.002206</v>
      </c>
      <c r="C834" s="1">
        <v>-8.9E-4</v>
      </c>
      <c r="D834" s="1">
        <v>0.002233</v>
      </c>
    </row>
    <row r="835">
      <c r="A835" s="1" t="s">
        <v>7815</v>
      </c>
      <c r="B835" s="1">
        <v>-5.57E-4</v>
      </c>
      <c r="C835" s="1">
        <v>2.55E-4</v>
      </c>
      <c r="D835" s="1">
        <v>0.002003</v>
      </c>
    </row>
    <row r="836">
      <c r="A836" s="1" t="s">
        <v>7816</v>
      </c>
      <c r="B836" s="1">
        <v>2.24E-4</v>
      </c>
      <c r="C836" s="1">
        <v>-3.68E-4</v>
      </c>
      <c r="D836" s="1">
        <v>8.96E-4</v>
      </c>
    </row>
    <row r="837">
      <c r="A837" s="1" t="s">
        <v>7817</v>
      </c>
      <c r="B837" s="1">
        <v>6.38E-4</v>
      </c>
      <c r="C837" s="1">
        <v>-2.9E-4</v>
      </c>
      <c r="D837" s="1">
        <v>-0.002749</v>
      </c>
    </row>
    <row r="838">
      <c r="A838" s="1" t="s">
        <v>7818</v>
      </c>
      <c r="B838" s="1">
        <v>-0.001539</v>
      </c>
      <c r="C838" s="1">
        <v>6.9E-4</v>
      </c>
      <c r="D838" s="1">
        <v>1.59E-4</v>
      </c>
    </row>
    <row r="839">
      <c r="A839" s="1" t="s">
        <v>7819</v>
      </c>
      <c r="B839" s="1">
        <v>-0.001786</v>
      </c>
      <c r="C839" s="1">
        <v>-0.001412</v>
      </c>
      <c r="D839" s="1">
        <v>3.05E-4</v>
      </c>
    </row>
    <row r="840">
      <c r="A840" s="1" t="s">
        <v>7820</v>
      </c>
      <c r="B840" s="1">
        <v>0.001216</v>
      </c>
      <c r="C840" s="1">
        <v>5.5E-4</v>
      </c>
      <c r="D840" s="1">
        <v>0.002618</v>
      </c>
    </row>
    <row r="841">
      <c r="A841" s="1" t="s">
        <v>7821</v>
      </c>
      <c r="B841" s="1">
        <v>0.001408</v>
      </c>
      <c r="C841" s="1">
        <v>-4.74E-4</v>
      </c>
      <c r="D841" s="1">
        <v>-1.69E-4</v>
      </c>
    </row>
    <row r="842">
      <c r="A842" s="1" t="s">
        <v>7822</v>
      </c>
      <c r="B842" s="1">
        <v>-8.0E-6</v>
      </c>
      <c r="C842" s="1">
        <v>4.52E-4</v>
      </c>
      <c r="D842" s="1">
        <v>-7.85E-4</v>
      </c>
    </row>
    <row r="843">
      <c r="A843" s="1" t="s">
        <v>7823</v>
      </c>
      <c r="B843" s="1">
        <v>1.25E-4</v>
      </c>
      <c r="C843" s="1">
        <v>-0.001613</v>
      </c>
      <c r="D843" s="1">
        <v>4.97E-4</v>
      </c>
    </row>
    <row r="844">
      <c r="A844" s="1" t="s">
        <v>7824</v>
      </c>
      <c r="B844" s="1">
        <v>7.31E-4</v>
      </c>
      <c r="C844" s="1">
        <v>2.3E-4</v>
      </c>
      <c r="D844" s="1">
        <v>-5.26E-4</v>
      </c>
    </row>
    <row r="845">
      <c r="A845" s="1" t="s">
        <v>7825</v>
      </c>
      <c r="B845" s="1">
        <v>1.12E-4</v>
      </c>
      <c r="C845" s="1">
        <v>-1.87E-4</v>
      </c>
      <c r="D845" s="1">
        <v>7.89E-4</v>
      </c>
    </row>
    <row r="846">
      <c r="A846" s="1" t="s">
        <v>7826</v>
      </c>
      <c r="B846" s="1">
        <v>0.00257</v>
      </c>
      <c r="C846" s="1">
        <v>-0.001057</v>
      </c>
      <c r="D846" s="1">
        <v>4.56E-4</v>
      </c>
    </row>
    <row r="847">
      <c r="A847" s="1" t="s">
        <v>7827</v>
      </c>
      <c r="B847" s="1">
        <v>8.1E-4</v>
      </c>
      <c r="C847" s="1">
        <v>0.001765</v>
      </c>
      <c r="D847" s="1">
        <v>-0.002415</v>
      </c>
    </row>
    <row r="848">
      <c r="A848" s="1" t="s">
        <v>7828</v>
      </c>
      <c r="B848" s="1">
        <v>-0.001102</v>
      </c>
      <c r="C848" s="1">
        <v>-0.001826</v>
      </c>
      <c r="D848" s="1">
        <v>-0.00241</v>
      </c>
    </row>
    <row r="849">
      <c r="A849" s="1" t="s">
        <v>7829</v>
      </c>
      <c r="B849" s="1">
        <v>0.001076</v>
      </c>
      <c r="C849" s="1">
        <v>8.82E-4</v>
      </c>
      <c r="D849" s="1">
        <v>-4.61E-4</v>
      </c>
    </row>
    <row r="850">
      <c r="A850" s="1" t="s">
        <v>7830</v>
      </c>
      <c r="B850" s="1">
        <v>-0.002933</v>
      </c>
      <c r="C850" s="1">
        <v>5.6E-4</v>
      </c>
      <c r="D850" s="1">
        <v>-7.55E-4</v>
      </c>
    </row>
    <row r="851">
      <c r="A851" s="1" t="s">
        <v>7831</v>
      </c>
      <c r="B851" s="1">
        <v>1.73E-4</v>
      </c>
      <c r="C851" s="1">
        <v>9.39E-4</v>
      </c>
      <c r="D851" s="1">
        <v>0.001172</v>
      </c>
    </row>
    <row r="852">
      <c r="A852" s="1" t="s">
        <v>7832</v>
      </c>
      <c r="B852" s="1">
        <v>4.7E-5</v>
      </c>
      <c r="C852" s="1">
        <v>8.5E-5</v>
      </c>
      <c r="D852" s="1">
        <v>3.38E-4</v>
      </c>
    </row>
    <row r="853">
      <c r="A853" s="1" t="s">
        <v>7833</v>
      </c>
      <c r="B853" s="1">
        <v>4.2E-5</v>
      </c>
      <c r="C853" s="1">
        <v>-0.001202</v>
      </c>
      <c r="D853" s="1">
        <v>-1.73E-4</v>
      </c>
    </row>
    <row r="854">
      <c r="A854" s="1" t="s">
        <v>7834</v>
      </c>
      <c r="B854" s="1">
        <v>-0.001846</v>
      </c>
      <c r="C854" s="1">
        <v>-6.3E-4</v>
      </c>
      <c r="D854" s="1">
        <v>0.002067</v>
      </c>
    </row>
    <row r="855">
      <c r="A855" s="1" t="s">
        <v>7835</v>
      </c>
      <c r="B855" s="1">
        <v>-0.00199</v>
      </c>
      <c r="C855" s="1">
        <v>-1.43E-4</v>
      </c>
      <c r="D855" s="1">
        <v>-6.09E-4</v>
      </c>
    </row>
    <row r="856">
      <c r="A856" s="1" t="s">
        <v>7836</v>
      </c>
      <c r="B856" s="1">
        <v>-0.001118</v>
      </c>
      <c r="C856" s="1">
        <v>3.89E-4</v>
      </c>
      <c r="D856" s="1">
        <v>-0.001377</v>
      </c>
    </row>
    <row r="857">
      <c r="A857" s="1" t="s">
        <v>7837</v>
      </c>
      <c r="B857" s="1">
        <v>8.36E-4</v>
      </c>
      <c r="C857" s="1">
        <v>0.001095</v>
      </c>
      <c r="D857" s="1">
        <v>-5.6E-5</v>
      </c>
    </row>
    <row r="858">
      <c r="A858" s="1" t="s">
        <v>7838</v>
      </c>
      <c r="B858" s="1">
        <v>-0.001124</v>
      </c>
      <c r="C858" s="1">
        <v>-6.22E-4</v>
      </c>
      <c r="D858" s="1">
        <v>0.001275</v>
      </c>
    </row>
    <row r="859">
      <c r="A859" s="1" t="s">
        <v>7839</v>
      </c>
      <c r="B859" s="1">
        <v>-4.61E-4</v>
      </c>
      <c r="C859" s="1">
        <v>-7.43E-4</v>
      </c>
      <c r="D859" s="1">
        <v>-8.34E-4</v>
      </c>
    </row>
    <row r="860">
      <c r="A860" s="1" t="s">
        <v>7840</v>
      </c>
      <c r="B860" s="1">
        <v>-2.04E-4</v>
      </c>
      <c r="C860" s="1">
        <v>0.001579</v>
      </c>
      <c r="D860" s="1">
        <v>-5.24E-4</v>
      </c>
    </row>
    <row r="861">
      <c r="A861" s="1" t="s">
        <v>7841</v>
      </c>
      <c r="B861" s="1">
        <v>-0.001837</v>
      </c>
      <c r="C861" s="1">
        <v>6.03E-4</v>
      </c>
      <c r="D861" s="1">
        <v>-4.39E-4</v>
      </c>
    </row>
    <row r="862">
      <c r="A862" s="1" t="s">
        <v>7842</v>
      </c>
      <c r="B862" s="1">
        <v>3.77E-4</v>
      </c>
      <c r="C862" s="1">
        <v>0.001255</v>
      </c>
      <c r="D862" s="1">
        <v>-0.002715</v>
      </c>
    </row>
    <row r="863">
      <c r="A863" s="1" t="s">
        <v>7843</v>
      </c>
      <c r="B863" s="1">
        <v>-0.001264</v>
      </c>
      <c r="C863" s="1">
        <v>-0.001523</v>
      </c>
      <c r="D863" s="1">
        <v>0.00138</v>
      </c>
    </row>
    <row r="864">
      <c r="A864" s="1" t="s">
        <v>7844</v>
      </c>
      <c r="B864" s="1">
        <v>0.001141</v>
      </c>
      <c r="C864" s="1">
        <v>0.002074</v>
      </c>
      <c r="D864" s="1">
        <v>-0.001448</v>
      </c>
    </row>
    <row r="865">
      <c r="A865" s="1" t="s">
        <v>7845</v>
      </c>
      <c r="B865" s="1">
        <v>-0.002839</v>
      </c>
      <c r="C865" s="1">
        <v>-0.001455</v>
      </c>
      <c r="D865" s="1">
        <v>0.001311</v>
      </c>
    </row>
    <row r="866">
      <c r="A866" s="1" t="s">
        <v>7846</v>
      </c>
      <c r="B866" s="1">
        <v>3.3E-4</v>
      </c>
      <c r="C866" s="1">
        <v>-2.82E-4</v>
      </c>
      <c r="D866" s="1">
        <v>0.001228</v>
      </c>
    </row>
    <row r="867">
      <c r="A867" s="1" t="s">
        <v>7847</v>
      </c>
      <c r="B867" s="1">
        <v>0.002405</v>
      </c>
      <c r="C867" s="1">
        <v>0.001533</v>
      </c>
      <c r="D867" s="1">
        <v>0.001605</v>
      </c>
    </row>
    <row r="868">
      <c r="A868" s="1" t="s">
        <v>7848</v>
      </c>
      <c r="B868" s="1">
        <v>-2.85E-4</v>
      </c>
      <c r="C868" s="1">
        <v>-9.63E-4</v>
      </c>
      <c r="D868" s="1">
        <v>4.92E-4</v>
      </c>
    </row>
    <row r="869">
      <c r="A869" s="1" t="s">
        <v>7849</v>
      </c>
      <c r="B869" s="1">
        <v>-3.16E-4</v>
      </c>
      <c r="C869" s="1">
        <v>-4.41E-4</v>
      </c>
      <c r="D869" s="1">
        <v>4.28E-4</v>
      </c>
    </row>
    <row r="870">
      <c r="A870" s="1" t="s">
        <v>7850</v>
      </c>
      <c r="B870" s="1">
        <v>1.45E-4</v>
      </c>
      <c r="C870" s="1">
        <v>-0.002342</v>
      </c>
      <c r="D870" s="1">
        <v>0.00127</v>
      </c>
    </row>
    <row r="871">
      <c r="A871" s="1" t="s">
        <v>7851</v>
      </c>
      <c r="B871" s="1">
        <v>0.001127</v>
      </c>
      <c r="C871" s="1">
        <v>1.46E-4</v>
      </c>
      <c r="D871" s="1">
        <v>0.00191</v>
      </c>
    </row>
    <row r="872">
      <c r="A872" s="1" t="s">
        <v>7852</v>
      </c>
      <c r="B872" s="1">
        <v>-0.001312</v>
      </c>
      <c r="C872" s="1">
        <v>0.002642</v>
      </c>
      <c r="D872" s="1">
        <v>-2.83E-4</v>
      </c>
    </row>
    <row r="873">
      <c r="A873" s="1" t="s">
        <v>7853</v>
      </c>
      <c r="B873" s="1">
        <v>4.86E-4</v>
      </c>
      <c r="C873" s="1">
        <v>3.17E-4</v>
      </c>
      <c r="D873" s="1">
        <v>0.001115</v>
      </c>
    </row>
    <row r="874">
      <c r="A874" s="1" t="s">
        <v>7854</v>
      </c>
      <c r="B874" s="1">
        <v>-2.58E-4</v>
      </c>
      <c r="C874" s="1">
        <v>-0.001003</v>
      </c>
      <c r="D874" s="1">
        <v>3.05E-4</v>
      </c>
    </row>
    <row r="875">
      <c r="A875" s="1" t="s">
        <v>7855</v>
      </c>
      <c r="B875" s="1">
        <v>1.93E-4</v>
      </c>
      <c r="C875" s="1">
        <v>3.48E-4</v>
      </c>
      <c r="D875" s="1">
        <v>0.003503</v>
      </c>
    </row>
    <row r="876">
      <c r="A876" s="1" t="s">
        <v>7856</v>
      </c>
      <c r="B876" s="1">
        <v>7.89E-4</v>
      </c>
      <c r="C876" s="1">
        <v>0.002744</v>
      </c>
      <c r="D876" s="1">
        <v>-3.3E-4</v>
      </c>
    </row>
    <row r="877">
      <c r="A877" s="1" t="s">
        <v>7857</v>
      </c>
      <c r="B877" s="1">
        <v>-4.97E-4</v>
      </c>
      <c r="C877" s="1">
        <v>-8.97E-4</v>
      </c>
      <c r="D877" s="1">
        <v>4.18E-4</v>
      </c>
    </row>
    <row r="878">
      <c r="A878" s="1" t="s">
        <v>7858</v>
      </c>
      <c r="B878" s="1">
        <v>0.002053</v>
      </c>
      <c r="C878" s="1">
        <v>-0.001011</v>
      </c>
      <c r="D878" s="1">
        <v>0.001467</v>
      </c>
    </row>
    <row r="879">
      <c r="A879" s="1" t="s">
        <v>7859</v>
      </c>
      <c r="B879" s="1">
        <v>1.39E-4</v>
      </c>
      <c r="C879" s="1">
        <v>0.002042</v>
      </c>
      <c r="D879" s="1">
        <v>0.001255</v>
      </c>
    </row>
    <row r="880">
      <c r="A880" s="1" t="s">
        <v>7860</v>
      </c>
      <c r="B880" s="1">
        <v>-2.54E-4</v>
      </c>
      <c r="C880" s="1">
        <v>0.002113</v>
      </c>
      <c r="D880" s="1">
        <v>0.001168</v>
      </c>
    </row>
    <row r="881">
      <c r="A881" s="1" t="s">
        <v>7861</v>
      </c>
      <c r="B881" s="1">
        <v>9.3E-4</v>
      </c>
      <c r="C881" s="1">
        <v>8.71E-4</v>
      </c>
      <c r="D881" s="1">
        <v>0.001003</v>
      </c>
    </row>
    <row r="882">
      <c r="A882" s="1" t="s">
        <v>7862</v>
      </c>
      <c r="B882" s="1">
        <v>-0.001291</v>
      </c>
      <c r="C882" s="1">
        <v>0.002724</v>
      </c>
      <c r="D882" s="1">
        <v>0.001136</v>
      </c>
    </row>
    <row r="883">
      <c r="A883" s="1" t="s">
        <v>7863</v>
      </c>
      <c r="B883" s="1">
        <v>-0.001902</v>
      </c>
      <c r="C883" s="1">
        <v>-9.81E-4</v>
      </c>
      <c r="D883" s="1">
        <v>-8.63E-4</v>
      </c>
    </row>
    <row r="884">
      <c r="A884" s="1" t="s">
        <v>7864</v>
      </c>
      <c r="B884" s="1">
        <v>1.37E-4</v>
      </c>
      <c r="C884" s="1">
        <v>-0.001824</v>
      </c>
      <c r="D884" s="1">
        <v>6.73E-4</v>
      </c>
    </row>
    <row r="885">
      <c r="A885" s="1" t="s">
        <v>7865</v>
      </c>
      <c r="B885" s="1">
        <v>0.001333</v>
      </c>
      <c r="C885" s="1">
        <v>4.54E-4</v>
      </c>
      <c r="D885" s="1">
        <v>-0.001308</v>
      </c>
    </row>
    <row r="886">
      <c r="A886" s="1" t="s">
        <v>7866</v>
      </c>
      <c r="B886" s="1">
        <v>0.00145</v>
      </c>
      <c r="C886" s="1">
        <v>-8.45E-4</v>
      </c>
      <c r="D886" s="1">
        <v>-0.001974</v>
      </c>
    </row>
    <row r="887">
      <c r="A887" s="1" t="s">
        <v>7867</v>
      </c>
      <c r="B887" s="1">
        <v>0.002091</v>
      </c>
      <c r="C887" s="1">
        <v>0.002783</v>
      </c>
      <c r="D887" s="1">
        <v>0.001131</v>
      </c>
    </row>
    <row r="888">
      <c r="A888" s="1" t="s">
        <v>7868</v>
      </c>
      <c r="B888" s="1">
        <v>-0.002385</v>
      </c>
      <c r="C888" s="1">
        <v>0.001572</v>
      </c>
      <c r="D888" s="1">
        <v>-1.18E-4</v>
      </c>
    </row>
    <row r="889">
      <c r="A889" s="1" t="s">
        <v>7869</v>
      </c>
      <c r="B889" s="1">
        <v>0.002219</v>
      </c>
      <c r="C889" s="1">
        <v>-4.62E-4</v>
      </c>
      <c r="D889" s="1">
        <v>9.81E-4</v>
      </c>
    </row>
    <row r="890">
      <c r="A890" s="1" t="s">
        <v>7870</v>
      </c>
      <c r="B890" s="1">
        <v>-0.001179</v>
      </c>
      <c r="C890" s="1">
        <v>2.28E-4</v>
      </c>
      <c r="D890" s="1">
        <v>-7.36E-4</v>
      </c>
    </row>
    <row r="891">
      <c r="A891" s="1" t="s">
        <v>7871</v>
      </c>
      <c r="B891" s="1">
        <v>8.65E-4</v>
      </c>
      <c r="C891" s="1">
        <v>0.001177</v>
      </c>
      <c r="D891" s="1">
        <v>-0.001517</v>
      </c>
    </row>
    <row r="892">
      <c r="A892" s="1" t="s">
        <v>7872</v>
      </c>
      <c r="B892" s="1">
        <v>0.00119</v>
      </c>
      <c r="C892" s="1">
        <v>-8.45E-4</v>
      </c>
      <c r="D892" s="1">
        <v>-9.51E-4</v>
      </c>
    </row>
    <row r="893">
      <c r="A893" s="1" t="s">
        <v>7873</v>
      </c>
      <c r="B893" s="1">
        <v>-0.001273</v>
      </c>
      <c r="C893" s="1">
        <v>-0.001582</v>
      </c>
      <c r="D893" s="1">
        <v>2.93E-4</v>
      </c>
    </row>
    <row r="894">
      <c r="A894" s="1" t="s">
        <v>7874</v>
      </c>
      <c r="B894" s="1">
        <v>-4.39E-4</v>
      </c>
      <c r="C894" s="1">
        <v>-2.57E-4</v>
      </c>
      <c r="D894" s="1">
        <v>7.62E-4</v>
      </c>
    </row>
    <row r="895">
      <c r="A895" s="1" t="s">
        <v>7875</v>
      </c>
      <c r="B895" s="1">
        <v>-4.16E-4</v>
      </c>
      <c r="C895" s="1">
        <v>1.39E-4</v>
      </c>
      <c r="D895" s="1">
        <v>2.46E-4</v>
      </c>
    </row>
    <row r="896">
      <c r="A896" s="1" t="s">
        <v>7876</v>
      </c>
      <c r="B896" s="1">
        <v>0.002052</v>
      </c>
      <c r="C896" s="1">
        <v>0.001907</v>
      </c>
      <c r="D896" s="1">
        <v>6.5E-5</v>
      </c>
    </row>
    <row r="897">
      <c r="A897" s="1" t="s">
        <v>7877</v>
      </c>
      <c r="B897" s="1">
        <v>3.47E-4</v>
      </c>
      <c r="C897" s="1">
        <v>1.34E-4</v>
      </c>
      <c r="D897" s="1">
        <v>-0.00148</v>
      </c>
    </row>
    <row r="898">
      <c r="A898" s="1" t="s">
        <v>7878</v>
      </c>
      <c r="B898" s="1">
        <v>-3.13E-4</v>
      </c>
      <c r="C898" s="1">
        <v>4.64E-4</v>
      </c>
      <c r="D898" s="1">
        <v>-0.001429</v>
      </c>
    </row>
    <row r="899">
      <c r="A899" s="1" t="s">
        <v>7879</v>
      </c>
      <c r="B899" s="1">
        <v>-0.001762</v>
      </c>
      <c r="C899" s="1">
        <v>1.11E-4</v>
      </c>
      <c r="D899" s="1">
        <v>-0.001346</v>
      </c>
    </row>
    <row r="900">
      <c r="A900" s="1" t="s">
        <v>7880</v>
      </c>
      <c r="B900" s="1">
        <v>-4.92E-4</v>
      </c>
      <c r="C900" s="1">
        <v>0.001984</v>
      </c>
      <c r="D900" s="1">
        <v>9.06E-4</v>
      </c>
    </row>
    <row r="901">
      <c r="A901" s="1" t="s">
        <v>7881</v>
      </c>
      <c r="B901" s="1">
        <v>-0.002846</v>
      </c>
      <c r="C901" s="1">
        <v>5.71E-4</v>
      </c>
      <c r="D901" s="1">
        <v>8.77E-4</v>
      </c>
    </row>
    <row r="902">
      <c r="A902" s="1" t="s">
        <v>7882</v>
      </c>
      <c r="B902" s="1">
        <v>0.002182</v>
      </c>
      <c r="C902" s="1">
        <v>0.001135</v>
      </c>
      <c r="D902" s="1">
        <v>0.002224</v>
      </c>
    </row>
    <row r="903">
      <c r="A903" s="1" t="s">
        <v>7883</v>
      </c>
      <c r="B903" s="1">
        <v>-1.77E-4</v>
      </c>
      <c r="C903" s="1">
        <v>-1.29E-4</v>
      </c>
      <c r="D903" s="1">
        <v>-0.001715</v>
      </c>
    </row>
    <row r="904">
      <c r="A904" s="1" t="s">
        <v>7884</v>
      </c>
      <c r="B904" s="1">
        <v>0.001812</v>
      </c>
      <c r="C904" s="1">
        <v>0.002747</v>
      </c>
      <c r="D904" s="1">
        <v>-6.63E-4</v>
      </c>
    </row>
    <row r="905">
      <c r="A905" s="1" t="s">
        <v>7885</v>
      </c>
      <c r="B905" s="1">
        <v>-0.003215</v>
      </c>
      <c r="C905" s="1">
        <v>5.12E-4</v>
      </c>
      <c r="D905" s="1">
        <v>-6.93E-4</v>
      </c>
    </row>
    <row r="906">
      <c r="A906" s="1" t="s">
        <v>7886</v>
      </c>
      <c r="B906" s="1">
        <v>-3.53E-4</v>
      </c>
      <c r="C906" s="1">
        <v>3.08E-4</v>
      </c>
      <c r="D906" s="1">
        <v>-1.4E-4</v>
      </c>
    </row>
    <row r="907">
      <c r="A907" s="1" t="s">
        <v>7887</v>
      </c>
      <c r="B907" s="1">
        <v>4.28E-4</v>
      </c>
      <c r="C907" s="1">
        <v>7.43E-4</v>
      </c>
      <c r="D907" s="1">
        <v>-0.001421</v>
      </c>
    </row>
    <row r="908">
      <c r="A908" s="1" t="s">
        <v>7888</v>
      </c>
      <c r="B908" s="1">
        <v>-0.001824</v>
      </c>
      <c r="C908" s="1">
        <v>-3.7E-4</v>
      </c>
      <c r="D908" s="1">
        <v>5.6E-5</v>
      </c>
    </row>
    <row r="909">
      <c r="A909" s="1" t="s">
        <v>7889</v>
      </c>
      <c r="B909" s="1">
        <v>4.0E-6</v>
      </c>
      <c r="C909" s="1">
        <v>-0.001443</v>
      </c>
      <c r="D909" s="1">
        <v>-6.3E-5</v>
      </c>
    </row>
    <row r="910">
      <c r="A910" s="1" t="s">
        <v>7890</v>
      </c>
      <c r="B910" s="1">
        <v>8.02E-4</v>
      </c>
      <c r="C910" s="1">
        <v>0.002192</v>
      </c>
      <c r="D910" s="1">
        <v>-0.001723</v>
      </c>
    </row>
    <row r="911">
      <c r="A911" s="1" t="s">
        <v>7891</v>
      </c>
      <c r="B911" s="1">
        <v>-0.001033</v>
      </c>
      <c r="C911" s="1">
        <v>-7.56E-4</v>
      </c>
      <c r="D911" s="1">
        <v>-0.001522</v>
      </c>
    </row>
    <row r="912">
      <c r="A912" s="1" t="s">
        <v>7892</v>
      </c>
      <c r="B912" s="1">
        <v>-2.59E-4</v>
      </c>
      <c r="C912" s="1">
        <v>0.001861</v>
      </c>
      <c r="D912" s="1">
        <v>1.71E-4</v>
      </c>
    </row>
    <row r="913">
      <c r="A913" s="1" t="s">
        <v>7893</v>
      </c>
      <c r="B913" s="1">
        <v>2.0E-4</v>
      </c>
      <c r="C913" s="1">
        <v>4.5E-4</v>
      </c>
      <c r="D913" s="1">
        <v>-8.72E-4</v>
      </c>
    </row>
    <row r="914">
      <c r="A914" s="1" t="s">
        <v>7894</v>
      </c>
      <c r="B914" s="1">
        <v>9.77E-4</v>
      </c>
      <c r="C914" s="1">
        <v>8.77E-4</v>
      </c>
      <c r="D914" s="1">
        <v>-0.001997</v>
      </c>
    </row>
    <row r="915">
      <c r="A915" s="1" t="s">
        <v>7895</v>
      </c>
      <c r="B915" s="1">
        <v>-0.00116</v>
      </c>
      <c r="C915" s="1">
        <v>2.86E-4</v>
      </c>
      <c r="D915" s="1">
        <v>0.001949</v>
      </c>
    </row>
    <row r="916">
      <c r="A916" s="1" t="s">
        <v>7896</v>
      </c>
      <c r="B916" s="1">
        <v>-4.08E-4</v>
      </c>
      <c r="C916" s="1">
        <v>2.64E-4</v>
      </c>
      <c r="D916" s="1">
        <v>-0.001978</v>
      </c>
    </row>
    <row r="917">
      <c r="A917" s="1" t="s">
        <v>7897</v>
      </c>
      <c r="B917" s="1">
        <v>-5.01E-4</v>
      </c>
      <c r="C917" s="1">
        <v>-7.59E-4</v>
      </c>
      <c r="D917" s="1">
        <v>-0.001609</v>
      </c>
    </row>
    <row r="918">
      <c r="A918" s="1" t="s">
        <v>7898</v>
      </c>
      <c r="B918" s="1">
        <v>-0.001887</v>
      </c>
      <c r="C918" s="1">
        <v>-0.001335</v>
      </c>
      <c r="D918" s="1">
        <v>-5.45E-4</v>
      </c>
    </row>
    <row r="919">
      <c r="A919" s="1" t="s">
        <v>7899</v>
      </c>
      <c r="B919" s="1">
        <v>0.003506</v>
      </c>
      <c r="C919" s="1">
        <v>0.00159</v>
      </c>
      <c r="D919" s="1">
        <v>8.72E-4</v>
      </c>
    </row>
    <row r="920">
      <c r="A920" s="1" t="s">
        <v>7900</v>
      </c>
      <c r="B920" s="1">
        <v>0.003567</v>
      </c>
      <c r="C920" s="1">
        <v>9.16E-4</v>
      </c>
      <c r="D920" s="1">
        <v>3.88E-4</v>
      </c>
    </row>
    <row r="921">
      <c r="A921" s="1" t="s">
        <v>7901</v>
      </c>
      <c r="B921" s="1">
        <v>9.77E-4</v>
      </c>
      <c r="C921" s="1">
        <v>-8.19E-4</v>
      </c>
      <c r="D921" s="1">
        <v>4.69E-4</v>
      </c>
    </row>
    <row r="922">
      <c r="A922" s="1" t="s">
        <v>7902</v>
      </c>
      <c r="B922" s="1">
        <v>-5.29E-4</v>
      </c>
      <c r="C922" s="1">
        <v>-0.001606</v>
      </c>
      <c r="D922" s="1">
        <v>-5.2E-5</v>
      </c>
    </row>
    <row r="923">
      <c r="A923" s="1" t="s">
        <v>7903</v>
      </c>
      <c r="B923" s="1">
        <v>-4.0E-4</v>
      </c>
      <c r="C923" s="1">
        <v>-0.001516</v>
      </c>
      <c r="D923" s="1">
        <v>0.001414</v>
      </c>
    </row>
    <row r="924">
      <c r="A924" s="1" t="s">
        <v>7904</v>
      </c>
      <c r="B924" s="1">
        <v>0.001415</v>
      </c>
      <c r="C924" s="1">
        <v>2.22E-4</v>
      </c>
      <c r="D924" s="1">
        <v>-1.2E-4</v>
      </c>
    </row>
    <row r="925">
      <c r="A925" s="1" t="s">
        <v>7905</v>
      </c>
      <c r="B925" s="1">
        <v>-0.00111</v>
      </c>
      <c r="C925" s="1">
        <v>-2.0E-5</v>
      </c>
      <c r="D925" s="1">
        <v>0.002238</v>
      </c>
    </row>
    <row r="926">
      <c r="A926" s="1" t="s">
        <v>7906</v>
      </c>
      <c r="B926" s="1">
        <v>0.002178</v>
      </c>
      <c r="C926" s="1">
        <v>0.001764</v>
      </c>
      <c r="D926" s="1">
        <v>-9.7E-4</v>
      </c>
    </row>
    <row r="927">
      <c r="A927" s="1" t="s">
        <v>7907</v>
      </c>
      <c r="B927" s="1">
        <v>-9.0E-5</v>
      </c>
      <c r="C927" s="1">
        <v>-9.9E-5</v>
      </c>
      <c r="D927" s="1">
        <v>-0.001399</v>
      </c>
    </row>
    <row r="928">
      <c r="A928" s="1" t="s">
        <v>7908</v>
      </c>
      <c r="B928" s="1">
        <v>-0.001025</v>
      </c>
      <c r="C928" s="1">
        <v>1.59E-4</v>
      </c>
      <c r="D928" s="1">
        <v>0.002319</v>
      </c>
    </row>
    <row r="929">
      <c r="A929" s="1" t="s">
        <v>7909</v>
      </c>
      <c r="B929" s="1">
        <v>5.1E-4</v>
      </c>
      <c r="C929" s="1">
        <v>5.84E-4</v>
      </c>
      <c r="D929" s="1">
        <v>-0.00127</v>
      </c>
    </row>
    <row r="930">
      <c r="A930" s="1" t="s">
        <v>7910</v>
      </c>
      <c r="B930" s="1">
        <v>0.001076</v>
      </c>
      <c r="C930" s="1">
        <v>9.81E-4</v>
      </c>
      <c r="D930" s="1">
        <v>0.002477</v>
      </c>
    </row>
    <row r="931">
      <c r="A931" s="1" t="s">
        <v>7911</v>
      </c>
      <c r="B931" s="1">
        <v>-1.03E-4</v>
      </c>
      <c r="C931" s="1">
        <v>-7.6E-4</v>
      </c>
      <c r="D931" s="1">
        <v>6.25E-4</v>
      </c>
    </row>
    <row r="932">
      <c r="A932" s="1" t="s">
        <v>7912</v>
      </c>
      <c r="B932" s="1">
        <v>-0.003267</v>
      </c>
      <c r="C932" s="1">
        <v>7.3E-5</v>
      </c>
      <c r="D932" s="1">
        <v>-8.21E-4</v>
      </c>
    </row>
    <row r="933">
      <c r="A933" s="1" t="s">
        <v>7913</v>
      </c>
      <c r="B933" s="1">
        <v>-0.002705</v>
      </c>
      <c r="C933" s="1">
        <v>-3.09E-4</v>
      </c>
      <c r="D933" s="1">
        <v>-2.14E-4</v>
      </c>
    </row>
    <row r="934">
      <c r="A934" s="1" t="s">
        <v>7914</v>
      </c>
      <c r="B934" s="1">
        <v>4.97E-4</v>
      </c>
      <c r="C934" s="1">
        <v>0.001076</v>
      </c>
      <c r="D934" s="1">
        <v>-0.001421</v>
      </c>
    </row>
    <row r="935">
      <c r="A935" s="1" t="s">
        <v>7915</v>
      </c>
      <c r="B935" s="1">
        <v>0.001166</v>
      </c>
      <c r="C935" s="1">
        <v>0.002144</v>
      </c>
      <c r="D935" s="1">
        <v>0.003273</v>
      </c>
    </row>
    <row r="936">
      <c r="A936" s="1" t="s">
        <v>7916</v>
      </c>
      <c r="B936" s="1">
        <v>-5.56E-4</v>
      </c>
      <c r="C936" s="1">
        <v>9.3E-4</v>
      </c>
      <c r="D936" s="1">
        <v>-0.001264</v>
      </c>
    </row>
    <row r="937">
      <c r="A937" s="1" t="s">
        <v>7917</v>
      </c>
      <c r="B937" s="1">
        <v>0.00203</v>
      </c>
      <c r="C937" s="1">
        <v>4.87E-4</v>
      </c>
      <c r="D937" s="1">
        <v>6.22E-4</v>
      </c>
    </row>
    <row r="938">
      <c r="A938" s="1" t="s">
        <v>7918</v>
      </c>
      <c r="B938" s="1">
        <v>-8.03E-4</v>
      </c>
      <c r="C938" s="1">
        <v>1.4E-4</v>
      </c>
      <c r="D938" s="1">
        <v>-5.8E-5</v>
      </c>
    </row>
    <row r="939">
      <c r="A939" s="1" t="s">
        <v>7919</v>
      </c>
      <c r="B939" s="1">
        <v>-0.001459</v>
      </c>
      <c r="C939" s="1">
        <v>2.22E-4</v>
      </c>
      <c r="D939" s="1">
        <v>-7.28E-4</v>
      </c>
    </row>
    <row r="940">
      <c r="A940" s="1" t="s">
        <v>7920</v>
      </c>
      <c r="B940" s="1">
        <v>9.0E-4</v>
      </c>
      <c r="C940" s="1">
        <v>0.002396</v>
      </c>
      <c r="D940" s="1">
        <v>-0.001488</v>
      </c>
    </row>
    <row r="941">
      <c r="A941" s="1" t="s">
        <v>7921</v>
      </c>
      <c r="B941" s="1">
        <v>-0.00186</v>
      </c>
      <c r="C941" s="1">
        <v>-3.68E-4</v>
      </c>
      <c r="D941" s="1">
        <v>-9.13E-4</v>
      </c>
    </row>
    <row r="942">
      <c r="A942" s="1" t="s">
        <v>7922</v>
      </c>
      <c r="B942" s="1">
        <v>-3.89E-4</v>
      </c>
      <c r="C942" s="1">
        <v>0.001906</v>
      </c>
      <c r="D942" s="1">
        <v>8.21E-4</v>
      </c>
    </row>
    <row r="943">
      <c r="A943" s="1" t="s">
        <v>7923</v>
      </c>
      <c r="B943" s="1">
        <v>0.00266</v>
      </c>
      <c r="C943" s="1">
        <v>-0.001279</v>
      </c>
      <c r="D943" s="1">
        <v>0.001492</v>
      </c>
    </row>
    <row r="944">
      <c r="A944" s="1" t="s">
        <v>7924</v>
      </c>
      <c r="B944" s="1">
        <v>-0.001988</v>
      </c>
      <c r="C944" s="1">
        <v>-0.002794</v>
      </c>
      <c r="D944" s="1">
        <v>4.24E-4</v>
      </c>
    </row>
    <row r="945">
      <c r="A945" s="1" t="s">
        <v>7925</v>
      </c>
      <c r="B945" s="1">
        <v>-1.64E-4</v>
      </c>
      <c r="C945" s="1">
        <v>7.9E-5</v>
      </c>
      <c r="D945" s="1">
        <v>2.42E-4</v>
      </c>
    </row>
    <row r="946">
      <c r="A946" s="1" t="s">
        <v>7926</v>
      </c>
      <c r="B946" s="1">
        <v>-9.6E-5</v>
      </c>
      <c r="C946" s="1">
        <v>0.001739</v>
      </c>
      <c r="D946" s="1">
        <v>-0.002461</v>
      </c>
    </row>
    <row r="947">
      <c r="A947" s="1" t="s">
        <v>7927</v>
      </c>
      <c r="B947" s="1">
        <v>9.73E-4</v>
      </c>
      <c r="C947" s="1">
        <v>0.002172</v>
      </c>
      <c r="D947" s="1">
        <v>-0.001478</v>
      </c>
    </row>
    <row r="948">
      <c r="A948" s="1" t="s">
        <v>7928</v>
      </c>
      <c r="B948" s="1">
        <v>-5.34E-4</v>
      </c>
      <c r="C948" s="1">
        <v>-7.7E-4</v>
      </c>
      <c r="D948" s="1">
        <v>7.06E-4</v>
      </c>
    </row>
    <row r="949">
      <c r="A949" s="1" t="s">
        <v>7929</v>
      </c>
      <c r="B949" s="1">
        <v>5.1E-4</v>
      </c>
      <c r="C949" s="1">
        <v>-2.84E-4</v>
      </c>
      <c r="D949" s="1">
        <v>-3.72E-4</v>
      </c>
    </row>
    <row r="950">
      <c r="A950" s="1" t="s">
        <v>7930</v>
      </c>
      <c r="B950" s="1">
        <v>-2.5E-4</v>
      </c>
      <c r="C950" s="1">
        <v>0.001132</v>
      </c>
      <c r="D950" s="1">
        <v>8.93E-4</v>
      </c>
    </row>
    <row r="951">
      <c r="A951" s="1" t="s">
        <v>7931</v>
      </c>
      <c r="B951" s="1">
        <v>-0.00168</v>
      </c>
      <c r="C951" s="1">
        <v>-0.001032</v>
      </c>
      <c r="D951" s="1">
        <v>9.43E-4</v>
      </c>
    </row>
    <row r="952">
      <c r="A952" s="1" t="s">
        <v>7932</v>
      </c>
      <c r="B952" s="1">
        <v>-0.002738</v>
      </c>
      <c r="C952" s="1">
        <v>0.002336</v>
      </c>
      <c r="D952" s="1">
        <v>1.73E-4</v>
      </c>
    </row>
    <row r="953">
      <c r="A953" s="1" t="s">
        <v>7933</v>
      </c>
      <c r="B953" s="1">
        <v>0.002619</v>
      </c>
      <c r="C953" s="1">
        <v>6.34E-4</v>
      </c>
      <c r="D953" s="1">
        <v>-0.003517</v>
      </c>
    </row>
    <row r="954">
      <c r="A954" s="1" t="s">
        <v>7934</v>
      </c>
      <c r="B954" s="1">
        <v>0.003491</v>
      </c>
      <c r="C954" s="1">
        <v>6.1E-5</v>
      </c>
      <c r="D954" s="1">
        <v>-4.5E-4</v>
      </c>
    </row>
    <row r="955">
      <c r="A955" s="1" t="s">
        <v>7935</v>
      </c>
      <c r="B955" s="1">
        <v>2.74E-4</v>
      </c>
      <c r="C955" s="1">
        <v>8.43E-4</v>
      </c>
      <c r="D955" s="1">
        <v>0.001064</v>
      </c>
    </row>
    <row r="956">
      <c r="A956" s="1" t="s">
        <v>7936</v>
      </c>
      <c r="B956" s="1">
        <v>-0.001011</v>
      </c>
      <c r="C956" s="1">
        <v>-0.001261</v>
      </c>
      <c r="D956" s="1">
        <v>0.001307</v>
      </c>
    </row>
    <row r="957">
      <c r="A957" s="1" t="s">
        <v>7937</v>
      </c>
      <c r="B957" s="1">
        <v>-0.001112</v>
      </c>
      <c r="C957" s="1">
        <v>-1.33E-4</v>
      </c>
      <c r="D957" s="1">
        <v>0.001184</v>
      </c>
    </row>
    <row r="958">
      <c r="A958" s="1" t="s">
        <v>7938</v>
      </c>
      <c r="B958" s="1">
        <v>0.001471</v>
      </c>
      <c r="C958" s="1">
        <v>3.7E-5</v>
      </c>
      <c r="D958" s="1">
        <v>2.89E-4</v>
      </c>
    </row>
    <row r="959">
      <c r="A959" s="1" t="s">
        <v>7939</v>
      </c>
      <c r="B959" s="1">
        <v>8.82E-4</v>
      </c>
      <c r="C959" s="1">
        <v>-8.4E-5</v>
      </c>
      <c r="D959" s="1">
        <v>-9.39E-4</v>
      </c>
    </row>
    <row r="960">
      <c r="A960" s="1" t="s">
        <v>7940</v>
      </c>
      <c r="B960" s="1">
        <v>0.001952</v>
      </c>
      <c r="C960" s="1">
        <v>9.67E-4</v>
      </c>
      <c r="D960" s="1">
        <v>-4.67E-4</v>
      </c>
    </row>
    <row r="961">
      <c r="A961" s="1" t="s">
        <v>7941</v>
      </c>
      <c r="B961" s="1">
        <v>-2.97E-4</v>
      </c>
      <c r="C961" s="1">
        <v>4.6E-4</v>
      </c>
      <c r="D961" s="1">
        <v>-4.65E-4</v>
      </c>
    </row>
    <row r="962">
      <c r="A962" s="1" t="s">
        <v>7942</v>
      </c>
      <c r="B962" s="1">
        <v>-0.001124</v>
      </c>
      <c r="C962" s="1">
        <v>-0.001225</v>
      </c>
      <c r="D962" s="1">
        <v>5.8E-5</v>
      </c>
    </row>
    <row r="963">
      <c r="A963" s="1" t="s">
        <v>7943</v>
      </c>
      <c r="B963" s="1">
        <v>0.001411</v>
      </c>
      <c r="C963" s="1">
        <v>0.001307</v>
      </c>
      <c r="D963" s="1">
        <v>1.85E-4</v>
      </c>
    </row>
    <row r="964">
      <c r="A964" s="1" t="s">
        <v>7944</v>
      </c>
      <c r="B964" s="1">
        <v>-9.42E-4</v>
      </c>
      <c r="C964" s="1">
        <v>-0.001266</v>
      </c>
      <c r="D964" s="1">
        <v>0.001167</v>
      </c>
    </row>
    <row r="965">
      <c r="A965" s="1" t="s">
        <v>7945</v>
      </c>
      <c r="B965" s="1">
        <v>7.29E-4</v>
      </c>
      <c r="C965" s="1">
        <v>9.92E-4</v>
      </c>
      <c r="D965" s="1">
        <v>8.91E-4</v>
      </c>
    </row>
    <row r="966">
      <c r="A966" s="1" t="s">
        <v>7946</v>
      </c>
      <c r="B966" s="1">
        <v>-6.75E-4</v>
      </c>
      <c r="C966" s="1">
        <v>-6.48E-4</v>
      </c>
      <c r="D966" s="1">
        <v>-0.001315</v>
      </c>
    </row>
    <row r="967">
      <c r="A967" s="1" t="s">
        <v>7947</v>
      </c>
      <c r="B967" s="1">
        <v>-9.4E-5</v>
      </c>
      <c r="C967" s="1">
        <v>7.78E-4</v>
      </c>
      <c r="D967" s="1">
        <v>2.32E-4</v>
      </c>
    </row>
    <row r="968">
      <c r="A968" s="1" t="s">
        <v>7948</v>
      </c>
      <c r="B968" s="1">
        <v>1.24E-4</v>
      </c>
      <c r="C968" s="1">
        <v>9.11E-4</v>
      </c>
      <c r="D968" s="1">
        <v>-1.3E-4</v>
      </c>
    </row>
    <row r="969">
      <c r="A969" s="1" t="s">
        <v>7949</v>
      </c>
      <c r="B969" s="1">
        <v>-4.2E-5</v>
      </c>
      <c r="C969" s="1">
        <v>-8.97E-4</v>
      </c>
      <c r="D969" s="1">
        <v>-6.69E-4</v>
      </c>
    </row>
    <row r="970">
      <c r="A970" s="1" t="s">
        <v>7950</v>
      </c>
      <c r="B970" s="1">
        <v>-9.5E-5</v>
      </c>
      <c r="C970" s="1">
        <v>0.001199</v>
      </c>
      <c r="D970" s="1">
        <v>-6.1E-5</v>
      </c>
    </row>
    <row r="971">
      <c r="A971" s="1" t="s">
        <v>7951</v>
      </c>
      <c r="B971" s="1">
        <v>0.001508</v>
      </c>
      <c r="C971" s="1">
        <v>3.33E-4</v>
      </c>
      <c r="D971" s="1">
        <v>-9.11E-4</v>
      </c>
    </row>
    <row r="972">
      <c r="A972" s="1" t="s">
        <v>7952</v>
      </c>
      <c r="B972" s="1">
        <v>0.001233</v>
      </c>
      <c r="C972" s="1">
        <v>-0.00281</v>
      </c>
      <c r="D972" s="1">
        <v>1.4E-5</v>
      </c>
    </row>
    <row r="973">
      <c r="A973" s="1" t="s">
        <v>7953</v>
      </c>
      <c r="B973" s="1">
        <v>-0.002422</v>
      </c>
      <c r="C973" s="1">
        <v>-0.001472</v>
      </c>
      <c r="D973" s="1">
        <v>6.13E-4</v>
      </c>
    </row>
    <row r="974">
      <c r="A974" s="1" t="s">
        <v>7954</v>
      </c>
      <c r="B974" s="1">
        <v>-8.66E-4</v>
      </c>
      <c r="C974" s="1">
        <v>0.002071</v>
      </c>
      <c r="D974" s="1">
        <v>8.27E-4</v>
      </c>
    </row>
    <row r="975">
      <c r="A975" s="1" t="s">
        <v>7955</v>
      </c>
      <c r="B975" s="1">
        <v>3.58E-4</v>
      </c>
      <c r="C975" s="1">
        <v>0.001869</v>
      </c>
      <c r="D975" s="1">
        <v>-0.002035</v>
      </c>
    </row>
    <row r="976">
      <c r="A976" s="1" t="s">
        <v>7956</v>
      </c>
      <c r="B976" s="1">
        <v>4.81E-4</v>
      </c>
      <c r="C976" s="1">
        <v>-1.78E-4</v>
      </c>
      <c r="D976" s="1">
        <v>-0.001364</v>
      </c>
    </row>
    <row r="977">
      <c r="A977" s="1" t="s">
        <v>7957</v>
      </c>
      <c r="B977" s="1">
        <v>5.61E-4</v>
      </c>
      <c r="C977" s="1">
        <v>-4.5E-4</v>
      </c>
      <c r="D977" s="1">
        <v>-1.89E-4</v>
      </c>
    </row>
    <row r="978">
      <c r="A978" s="1" t="s">
        <v>7958</v>
      </c>
      <c r="B978" s="1">
        <v>5.75E-4</v>
      </c>
      <c r="C978" s="1">
        <v>0.001274</v>
      </c>
      <c r="D978" s="1">
        <v>0.001765</v>
      </c>
    </row>
    <row r="979">
      <c r="A979" s="1" t="s">
        <v>7959</v>
      </c>
      <c r="B979" s="1">
        <v>6.74E-4</v>
      </c>
      <c r="C979" s="1">
        <v>3.12E-4</v>
      </c>
      <c r="D979" s="1">
        <v>-0.001469</v>
      </c>
    </row>
    <row r="980">
      <c r="A980" s="1" t="s">
        <v>7960</v>
      </c>
      <c r="B980" s="1">
        <v>-0.002006</v>
      </c>
      <c r="C980" s="1">
        <v>0.001215</v>
      </c>
      <c r="D980" s="1">
        <v>0.001564</v>
      </c>
    </row>
    <row r="981">
      <c r="A981" s="1" t="s">
        <v>7961</v>
      </c>
      <c r="B981" s="1">
        <v>3.8E-5</v>
      </c>
      <c r="C981" s="1">
        <v>4.5E-4</v>
      </c>
      <c r="D981" s="1">
        <v>2.57E-4</v>
      </c>
    </row>
    <row r="982">
      <c r="A982" s="1" t="s">
        <v>7962</v>
      </c>
      <c r="B982" s="1">
        <v>6.12E-4</v>
      </c>
      <c r="C982" s="1">
        <v>0.001772</v>
      </c>
      <c r="D982" s="1">
        <v>-0.001904</v>
      </c>
    </row>
    <row r="983">
      <c r="A983" s="1" t="s">
        <v>7963</v>
      </c>
      <c r="B983" s="1">
        <v>-6.59E-4</v>
      </c>
      <c r="C983" s="1">
        <v>0.001689</v>
      </c>
      <c r="D983" s="1">
        <v>-4.16E-4</v>
      </c>
    </row>
    <row r="984">
      <c r="A984" s="1" t="s">
        <v>7964</v>
      </c>
      <c r="B984" s="1">
        <v>6.39E-4</v>
      </c>
      <c r="C984" s="1">
        <v>-3.83E-4</v>
      </c>
      <c r="D984" s="1">
        <v>4.12E-4</v>
      </c>
    </row>
    <row r="985">
      <c r="A985" s="1" t="s">
        <v>7965</v>
      </c>
      <c r="B985" s="1">
        <v>-3.85E-4</v>
      </c>
      <c r="C985" s="1">
        <v>-4.64E-4</v>
      </c>
      <c r="D985" s="1">
        <v>-2.22E-4</v>
      </c>
    </row>
    <row r="986">
      <c r="A986" s="1" t="s">
        <v>7966</v>
      </c>
      <c r="B986" s="1">
        <v>-9.3E-4</v>
      </c>
      <c r="C986" s="1">
        <v>-0.00212</v>
      </c>
      <c r="D986" s="1">
        <v>-3.2E-5</v>
      </c>
    </row>
    <row r="987">
      <c r="A987" s="1" t="s">
        <v>7967</v>
      </c>
      <c r="B987" s="1">
        <v>-6.34E-4</v>
      </c>
      <c r="C987" s="1">
        <v>-7.44E-4</v>
      </c>
      <c r="D987" s="1">
        <v>0.001336</v>
      </c>
    </row>
    <row r="988">
      <c r="A988" s="1" t="s">
        <v>7968</v>
      </c>
      <c r="B988" s="1">
        <v>0.001888</v>
      </c>
      <c r="C988" s="1">
        <v>4.71E-4</v>
      </c>
      <c r="D988" s="1">
        <v>-8.49E-4</v>
      </c>
    </row>
    <row r="989">
      <c r="A989" s="1" t="s">
        <v>7969</v>
      </c>
      <c r="B989" s="1">
        <v>0.001186</v>
      </c>
      <c r="C989" s="1">
        <v>0.001387</v>
      </c>
      <c r="D989" s="1">
        <v>3.5E-5</v>
      </c>
    </row>
    <row r="990">
      <c r="A990" s="1" t="s">
        <v>7970</v>
      </c>
      <c r="B990" s="1">
        <v>-0.002386</v>
      </c>
      <c r="C990" s="1">
        <v>-1.78E-4</v>
      </c>
      <c r="D990" s="1">
        <v>0.001523</v>
      </c>
    </row>
    <row r="991">
      <c r="A991" s="1" t="s">
        <v>7971</v>
      </c>
      <c r="B991" s="1">
        <v>-0.001062</v>
      </c>
      <c r="C991" s="1">
        <v>-0.001541</v>
      </c>
      <c r="D991" s="1">
        <v>1.14E-4</v>
      </c>
    </row>
    <row r="992">
      <c r="A992" s="1" t="s">
        <v>7972</v>
      </c>
      <c r="B992" s="1">
        <v>0.002306</v>
      </c>
      <c r="C992" s="1">
        <v>0.001771</v>
      </c>
      <c r="D992" s="1">
        <v>-2.78E-4</v>
      </c>
    </row>
    <row r="993">
      <c r="A993" s="1" t="s">
        <v>7973</v>
      </c>
      <c r="B993" s="1">
        <v>9.93E-4</v>
      </c>
      <c r="C993" s="1">
        <v>0.001499</v>
      </c>
      <c r="D993" s="1">
        <v>0.003381</v>
      </c>
    </row>
    <row r="994">
      <c r="A994" s="1" t="s">
        <v>7974</v>
      </c>
      <c r="B994" s="1">
        <v>-2.74E-4</v>
      </c>
      <c r="C994" s="1">
        <v>7.76E-4</v>
      </c>
      <c r="D994" s="1">
        <v>-4.8E-5</v>
      </c>
    </row>
    <row r="995">
      <c r="A995" s="1" t="s">
        <v>7975</v>
      </c>
      <c r="B995" s="1">
        <v>0.003125</v>
      </c>
      <c r="C995" s="1">
        <v>8.0E-4</v>
      </c>
      <c r="D995" s="1">
        <v>0.001793</v>
      </c>
    </row>
    <row r="996">
      <c r="A996" s="1" t="s">
        <v>7976</v>
      </c>
      <c r="B996" s="1">
        <v>-0.001716</v>
      </c>
      <c r="C996" s="1">
        <v>-7.73E-4</v>
      </c>
      <c r="D996" s="1">
        <v>-1.1E-4</v>
      </c>
    </row>
    <row r="997">
      <c r="A997" s="1" t="s">
        <v>7977</v>
      </c>
      <c r="B997" s="1">
        <v>-9.79E-4</v>
      </c>
      <c r="C997" s="1">
        <v>-0.002526</v>
      </c>
      <c r="D997" s="1">
        <v>-0.001104</v>
      </c>
    </row>
    <row r="998">
      <c r="A998" s="1" t="s">
        <v>7978</v>
      </c>
      <c r="B998" s="1">
        <v>-6.16E-4</v>
      </c>
      <c r="C998" s="1">
        <v>-6.83E-4</v>
      </c>
      <c r="D998" s="1">
        <v>-4.84E-4</v>
      </c>
    </row>
    <row r="999">
      <c r="A999" s="1" t="s">
        <v>7979</v>
      </c>
      <c r="B999" s="1">
        <v>-0.001691</v>
      </c>
      <c r="C999" s="1">
        <v>8.69E-4</v>
      </c>
      <c r="D999" s="1">
        <v>-4.83E-4</v>
      </c>
    </row>
    <row r="1000">
      <c r="A1000" s="1" t="s">
        <v>7980</v>
      </c>
      <c r="B1000" s="1">
        <v>0.001455</v>
      </c>
      <c r="C1000" s="1">
        <v>0.001106</v>
      </c>
      <c r="D1000" s="1">
        <v>0.00145</v>
      </c>
    </row>
    <row r="1001">
      <c r="A1001" s="1" t="s">
        <v>7981</v>
      </c>
      <c r="B1001" s="1">
        <v>-1.2E-4</v>
      </c>
      <c r="C1001" s="1">
        <v>0.001785</v>
      </c>
      <c r="D1001" s="1">
        <v>-0.001822</v>
      </c>
    </row>
    <row r="1002">
      <c r="A1002" s="1" t="s">
        <v>7982</v>
      </c>
      <c r="B1002" s="1">
        <v>1.46E-4</v>
      </c>
      <c r="C1002" s="1">
        <v>6.75E-4</v>
      </c>
      <c r="D1002" s="1">
        <v>-0.001555</v>
      </c>
    </row>
    <row r="1003">
      <c r="A1003" s="1" t="s">
        <v>7983</v>
      </c>
      <c r="B1003" s="1">
        <v>-5.04E-4</v>
      </c>
      <c r="C1003" s="1">
        <v>6.78E-4</v>
      </c>
      <c r="D1003" s="1">
        <v>-5.7E-4</v>
      </c>
    </row>
    <row r="1004">
      <c r="A1004" s="1" t="s">
        <v>7984</v>
      </c>
      <c r="B1004" s="1">
        <v>2.79E-4</v>
      </c>
      <c r="C1004" s="1">
        <v>3.26E-4</v>
      </c>
      <c r="D1004" s="1">
        <v>-0.00123</v>
      </c>
    </row>
    <row r="1005">
      <c r="A1005" s="1" t="s">
        <v>7985</v>
      </c>
      <c r="B1005" s="1">
        <v>0.001061</v>
      </c>
      <c r="C1005" s="1">
        <v>-2.96E-4</v>
      </c>
      <c r="D1005" s="1">
        <v>-3.26E-4</v>
      </c>
    </row>
    <row r="1006">
      <c r="A1006" s="1" t="s">
        <v>7986</v>
      </c>
      <c r="B1006" s="1">
        <v>-0.001005</v>
      </c>
      <c r="C1006" s="1">
        <v>-7.01E-4</v>
      </c>
      <c r="D1006" s="1">
        <v>0.001481</v>
      </c>
    </row>
    <row r="1007">
      <c r="A1007" s="1" t="s">
        <v>7987</v>
      </c>
      <c r="B1007" s="1">
        <v>0.001227</v>
      </c>
      <c r="C1007" s="1">
        <v>0.001868</v>
      </c>
      <c r="D1007" s="1">
        <v>-0.001502</v>
      </c>
    </row>
    <row r="1008">
      <c r="A1008" s="1" t="s">
        <v>7988</v>
      </c>
      <c r="B1008" s="1">
        <v>-2.65E-4</v>
      </c>
      <c r="C1008" s="1">
        <v>3.65E-4</v>
      </c>
      <c r="D1008" s="1">
        <v>-5.11E-4</v>
      </c>
    </row>
    <row r="1009">
      <c r="A1009" s="1" t="s">
        <v>7989</v>
      </c>
      <c r="B1009" s="1">
        <v>-3.62E-4</v>
      </c>
      <c r="C1009" s="1">
        <v>0.001244</v>
      </c>
      <c r="D1009" s="1">
        <v>0.001488</v>
      </c>
    </row>
    <row r="1010">
      <c r="A1010" s="1" t="s">
        <v>7990</v>
      </c>
      <c r="B1010" s="1">
        <v>0.001738</v>
      </c>
      <c r="C1010" s="1">
        <v>2.15E-4</v>
      </c>
      <c r="D1010" s="1">
        <v>5.2E-5</v>
      </c>
    </row>
    <row r="1011">
      <c r="A1011" s="1" t="s">
        <v>7991</v>
      </c>
      <c r="B1011" s="1">
        <v>0.00116</v>
      </c>
      <c r="C1011" s="1">
        <v>-1.6E-4</v>
      </c>
      <c r="D1011" s="1">
        <v>0.001248</v>
      </c>
    </row>
    <row r="1012">
      <c r="A1012" s="1" t="s">
        <v>7992</v>
      </c>
      <c r="B1012" s="1">
        <v>0.001939</v>
      </c>
      <c r="C1012" s="1">
        <v>0.002835</v>
      </c>
      <c r="D1012" s="1">
        <v>-0.00126</v>
      </c>
    </row>
    <row r="1013">
      <c r="A1013" s="1" t="s">
        <v>7993</v>
      </c>
      <c r="B1013" s="1">
        <v>-0.001968</v>
      </c>
      <c r="C1013" s="1">
        <v>-5.73E-4</v>
      </c>
      <c r="D1013" s="1">
        <v>0.001389</v>
      </c>
    </row>
    <row r="1014">
      <c r="A1014" s="1" t="s">
        <v>7994</v>
      </c>
      <c r="B1014" s="1">
        <v>0.001203</v>
      </c>
      <c r="C1014" s="1">
        <v>8.41E-4</v>
      </c>
      <c r="D1014" s="1">
        <v>-3.23E-4</v>
      </c>
    </row>
    <row r="1015">
      <c r="A1015" s="1" t="s">
        <v>7995</v>
      </c>
      <c r="B1015" s="1">
        <v>-6.0E-5</v>
      </c>
      <c r="C1015" s="1">
        <v>-1.55E-4</v>
      </c>
      <c r="D1015" s="1">
        <v>-0.001139</v>
      </c>
    </row>
    <row r="1016">
      <c r="A1016" s="1" t="s">
        <v>7996</v>
      </c>
      <c r="B1016" s="1">
        <v>0.002261</v>
      </c>
      <c r="C1016" s="1">
        <v>0.002012</v>
      </c>
      <c r="D1016" s="1">
        <v>-3.52E-4</v>
      </c>
    </row>
    <row r="1017">
      <c r="A1017" s="1" t="s">
        <v>7997</v>
      </c>
      <c r="B1017" s="1">
        <v>0.002121</v>
      </c>
      <c r="C1017" s="1">
        <v>7.48E-4</v>
      </c>
      <c r="D1017" s="1">
        <v>-0.001497</v>
      </c>
    </row>
    <row r="1018">
      <c r="A1018" s="1" t="s">
        <v>7998</v>
      </c>
      <c r="B1018" s="1">
        <v>9.8E-4</v>
      </c>
      <c r="C1018" s="1">
        <v>-2.31E-4</v>
      </c>
      <c r="D1018" s="1">
        <v>-0.003426</v>
      </c>
    </row>
    <row r="1019">
      <c r="A1019" s="1" t="s">
        <v>7999</v>
      </c>
      <c r="B1019" s="1">
        <v>6.51E-4</v>
      </c>
      <c r="C1019" s="1">
        <v>0.001146</v>
      </c>
      <c r="D1019" s="1">
        <v>-0.001363</v>
      </c>
    </row>
    <row r="1020">
      <c r="A1020" s="1" t="s">
        <v>8000</v>
      </c>
      <c r="B1020" s="1">
        <v>6.45E-4</v>
      </c>
      <c r="C1020" s="1">
        <v>0.001194</v>
      </c>
      <c r="D1020" s="1">
        <v>8.17E-4</v>
      </c>
    </row>
    <row r="1021">
      <c r="A1021" s="1" t="s">
        <v>8001</v>
      </c>
      <c r="B1021" s="1">
        <v>7.89E-4</v>
      </c>
      <c r="C1021" s="1">
        <v>-3.65E-4</v>
      </c>
      <c r="D1021" s="1">
        <v>2.18E-4</v>
      </c>
    </row>
    <row r="1022">
      <c r="A1022" s="1" t="s">
        <v>8002</v>
      </c>
      <c r="B1022" s="1">
        <v>-0.001128</v>
      </c>
      <c r="C1022" s="1">
        <v>4.97E-4</v>
      </c>
      <c r="D1022" s="1">
        <v>-2.67E-4</v>
      </c>
    </row>
    <row r="1023">
      <c r="A1023" s="1" t="s">
        <v>8003</v>
      </c>
      <c r="B1023" s="1">
        <v>0.002474</v>
      </c>
      <c r="C1023" s="1">
        <v>-4.77E-4</v>
      </c>
      <c r="D1023" s="1">
        <v>0.001428</v>
      </c>
    </row>
    <row r="1024">
      <c r="A1024" s="1" t="s">
        <v>8004</v>
      </c>
      <c r="B1024" s="1">
        <v>0.001366</v>
      </c>
      <c r="C1024" s="1">
        <v>4.6E-5</v>
      </c>
      <c r="D1024" s="1">
        <v>2.9E-5</v>
      </c>
    </row>
    <row r="1025">
      <c r="A1025" s="1" t="s">
        <v>8005</v>
      </c>
      <c r="B1025" s="1">
        <v>0.001417</v>
      </c>
      <c r="C1025" s="1">
        <v>9.19E-4</v>
      </c>
      <c r="D1025" s="1">
        <v>1.32E-4</v>
      </c>
    </row>
    <row r="1026">
      <c r="A1026" s="1" t="s">
        <v>8006</v>
      </c>
      <c r="B1026" s="1">
        <v>8.56E-4</v>
      </c>
      <c r="C1026" s="1">
        <v>-0.001294</v>
      </c>
      <c r="D1026" s="1">
        <v>-8.55E-4</v>
      </c>
    </row>
    <row r="1027">
      <c r="A1027" s="1" t="s">
        <v>8007</v>
      </c>
      <c r="B1027" s="1">
        <v>7.16E-4</v>
      </c>
      <c r="C1027" s="1">
        <v>0.001776</v>
      </c>
      <c r="D1027" s="1">
        <v>-9.6E-5</v>
      </c>
    </row>
    <row r="1028">
      <c r="A1028" s="1" t="s">
        <v>8008</v>
      </c>
      <c r="B1028" s="1">
        <v>0.001276</v>
      </c>
      <c r="C1028" s="1">
        <v>4.33E-4</v>
      </c>
      <c r="D1028" s="1">
        <v>0.001067</v>
      </c>
    </row>
    <row r="1029">
      <c r="A1029" s="1" t="s">
        <v>8009</v>
      </c>
      <c r="B1029" s="1">
        <v>-0.001292</v>
      </c>
      <c r="C1029" s="1">
        <v>-0.002543</v>
      </c>
      <c r="D1029" s="1">
        <v>1.25E-4</v>
      </c>
    </row>
    <row r="1030">
      <c r="A1030" s="1" t="s">
        <v>8010</v>
      </c>
      <c r="B1030" s="1">
        <v>2.76E-4</v>
      </c>
      <c r="C1030" s="1">
        <v>-1.6E-4</v>
      </c>
      <c r="D1030" s="1">
        <v>-8.47E-4</v>
      </c>
    </row>
    <row r="1031">
      <c r="A1031" s="1" t="s">
        <v>8011</v>
      </c>
      <c r="B1031" s="1">
        <v>-0.002526</v>
      </c>
      <c r="C1031" s="1">
        <v>7.6E-5</v>
      </c>
      <c r="D1031" s="1">
        <v>-0.001893</v>
      </c>
    </row>
    <row r="1032">
      <c r="A1032" s="1" t="s">
        <v>8012</v>
      </c>
      <c r="B1032" s="1">
        <v>-3.02E-4</v>
      </c>
      <c r="C1032" s="1">
        <v>0.001775</v>
      </c>
      <c r="D1032" s="1">
        <v>-6.83E-4</v>
      </c>
    </row>
    <row r="1033">
      <c r="A1033" s="1" t="s">
        <v>8013</v>
      </c>
      <c r="B1033" s="1">
        <v>0.00259</v>
      </c>
      <c r="C1033" s="1">
        <v>0.002042</v>
      </c>
      <c r="D1033" s="1">
        <v>2.4E-5</v>
      </c>
    </row>
    <row r="1034">
      <c r="A1034" s="1" t="s">
        <v>8014</v>
      </c>
      <c r="B1034" s="1">
        <v>0.001268</v>
      </c>
      <c r="C1034" s="1">
        <v>-2.37E-4</v>
      </c>
      <c r="D1034" s="1">
        <v>-3.08E-4</v>
      </c>
    </row>
    <row r="1035">
      <c r="A1035" s="1" t="s">
        <v>8015</v>
      </c>
      <c r="B1035" s="1">
        <v>-3.13E-4</v>
      </c>
      <c r="C1035" s="1">
        <v>8.19E-4</v>
      </c>
      <c r="D1035" s="1">
        <v>-1.1E-5</v>
      </c>
    </row>
    <row r="1036">
      <c r="A1036" s="1" t="s">
        <v>8016</v>
      </c>
      <c r="B1036" s="1">
        <v>8.37E-4</v>
      </c>
      <c r="C1036" s="1">
        <v>-2.74E-4</v>
      </c>
      <c r="D1036" s="1">
        <v>1.71E-4</v>
      </c>
    </row>
    <row r="1037">
      <c r="A1037" s="1" t="s">
        <v>8017</v>
      </c>
      <c r="B1037" s="1">
        <v>0.001402</v>
      </c>
      <c r="C1037" s="1">
        <v>-0.001858</v>
      </c>
      <c r="D1037" s="1">
        <v>-5.41E-4</v>
      </c>
    </row>
    <row r="1038">
      <c r="A1038" s="1" t="s">
        <v>8018</v>
      </c>
      <c r="B1038" s="1">
        <v>-7.28E-4</v>
      </c>
      <c r="C1038" s="1">
        <v>-2.34E-4</v>
      </c>
      <c r="D1038" s="1">
        <v>-6.81E-4</v>
      </c>
    </row>
    <row r="1039">
      <c r="A1039" s="1" t="s">
        <v>8019</v>
      </c>
      <c r="B1039" s="1">
        <v>8.52E-4</v>
      </c>
      <c r="C1039" s="1">
        <v>0.001151</v>
      </c>
      <c r="D1039" s="1">
        <v>-0.002664</v>
      </c>
    </row>
    <row r="1040">
      <c r="A1040" s="1" t="s">
        <v>8020</v>
      </c>
      <c r="B1040" s="1">
        <v>0.001887</v>
      </c>
      <c r="C1040" s="1">
        <v>-0.001942</v>
      </c>
      <c r="D1040" s="1">
        <v>-0.00157</v>
      </c>
    </row>
    <row r="1041">
      <c r="A1041" s="1" t="s">
        <v>8021</v>
      </c>
      <c r="B1041" s="1">
        <v>-0.001488</v>
      </c>
      <c r="C1041" s="1">
        <v>0.003013</v>
      </c>
      <c r="D1041" s="1">
        <v>-9.95E-4</v>
      </c>
    </row>
    <row r="1042">
      <c r="A1042" s="1" t="s">
        <v>8022</v>
      </c>
      <c r="B1042" s="1">
        <v>-0.001596</v>
      </c>
      <c r="C1042" s="1">
        <v>0.001663</v>
      </c>
      <c r="D1042" s="1">
        <v>0.001367</v>
      </c>
    </row>
    <row r="1043">
      <c r="A1043" s="1" t="s">
        <v>8023</v>
      </c>
      <c r="B1043" s="1">
        <v>9.24E-4</v>
      </c>
      <c r="C1043" s="1">
        <v>5.04E-4</v>
      </c>
      <c r="D1043" s="1">
        <v>6.11E-4</v>
      </c>
    </row>
    <row r="1044">
      <c r="A1044" s="1" t="s">
        <v>8024</v>
      </c>
      <c r="B1044" s="1">
        <v>2.54E-4</v>
      </c>
      <c r="C1044" s="1">
        <v>-9.2E-5</v>
      </c>
      <c r="D1044" s="1">
        <v>-0.00256</v>
      </c>
    </row>
    <row r="1045">
      <c r="A1045" s="1" t="s">
        <v>8025</v>
      </c>
      <c r="B1045" s="1">
        <v>-5.01E-4</v>
      </c>
      <c r="C1045" s="1">
        <v>0.002032</v>
      </c>
      <c r="D1045" s="1">
        <v>-8.08E-4</v>
      </c>
    </row>
    <row r="1046">
      <c r="A1046" s="1" t="s">
        <v>8026</v>
      </c>
      <c r="B1046" s="1">
        <v>-6.18E-4</v>
      </c>
      <c r="C1046" s="1">
        <v>1.93E-4</v>
      </c>
      <c r="D1046" s="1">
        <v>-1.33E-4</v>
      </c>
    </row>
    <row r="1047">
      <c r="A1047" s="1" t="s">
        <v>8027</v>
      </c>
      <c r="B1047" s="1">
        <v>-0.001007</v>
      </c>
      <c r="C1047" s="1">
        <v>-4.83E-4</v>
      </c>
      <c r="D1047" s="1">
        <v>0.002311</v>
      </c>
    </row>
    <row r="1048">
      <c r="A1048" s="1" t="s">
        <v>8028</v>
      </c>
      <c r="B1048" s="1">
        <v>-0.001556</v>
      </c>
      <c r="C1048" s="1">
        <v>6.26E-4</v>
      </c>
      <c r="D1048" s="1">
        <v>-4.38E-4</v>
      </c>
    </row>
    <row r="1049">
      <c r="A1049" s="1" t="s">
        <v>8029</v>
      </c>
      <c r="B1049" s="1">
        <v>7.6E-4</v>
      </c>
      <c r="C1049" s="1">
        <v>-3.84E-4</v>
      </c>
      <c r="D1049" s="1">
        <v>-5.64E-4</v>
      </c>
    </row>
    <row r="1050">
      <c r="A1050" s="1" t="s">
        <v>8030</v>
      </c>
      <c r="B1050" s="1">
        <v>0.001377</v>
      </c>
      <c r="C1050" s="1">
        <v>-1.33E-4</v>
      </c>
      <c r="D1050" s="1">
        <v>-3.52E-4</v>
      </c>
    </row>
    <row r="1051">
      <c r="A1051" s="1" t="s">
        <v>8031</v>
      </c>
      <c r="B1051" s="1">
        <v>-6.42E-4</v>
      </c>
      <c r="C1051" s="1">
        <v>8.44E-4</v>
      </c>
      <c r="D1051" s="1">
        <v>0.001528</v>
      </c>
    </row>
    <row r="1052">
      <c r="A1052" s="1" t="s">
        <v>8032</v>
      </c>
      <c r="B1052" s="1">
        <v>0.001563</v>
      </c>
      <c r="C1052" s="1">
        <v>0.001949</v>
      </c>
      <c r="D1052" s="1">
        <v>-0.002821</v>
      </c>
    </row>
    <row r="1053">
      <c r="A1053" s="1" t="s">
        <v>8033</v>
      </c>
      <c r="B1053" s="1">
        <v>-0.001134</v>
      </c>
      <c r="C1053" s="1">
        <v>0.00324</v>
      </c>
      <c r="D1053" s="1">
        <v>0.001042</v>
      </c>
    </row>
    <row r="1054">
      <c r="A1054" s="1" t="s">
        <v>8034</v>
      </c>
      <c r="B1054" s="1">
        <v>-1.03E-4</v>
      </c>
      <c r="C1054" s="1">
        <v>-0.001462</v>
      </c>
      <c r="D1054" s="1">
        <v>-1.92E-4</v>
      </c>
    </row>
    <row r="1055">
      <c r="A1055" s="1" t="s">
        <v>8035</v>
      </c>
      <c r="B1055" s="1">
        <v>0.001696</v>
      </c>
      <c r="C1055" s="1">
        <v>-1.26E-4</v>
      </c>
      <c r="D1055" s="1">
        <v>0.001478</v>
      </c>
    </row>
    <row r="1056">
      <c r="A1056" s="1" t="s">
        <v>8036</v>
      </c>
      <c r="B1056" s="1">
        <v>0.001262</v>
      </c>
      <c r="C1056" s="1">
        <v>0.003236</v>
      </c>
      <c r="D1056" s="1">
        <v>0.001063</v>
      </c>
    </row>
    <row r="1057">
      <c r="A1057" s="1" t="s">
        <v>8037</v>
      </c>
      <c r="B1057" s="1">
        <v>-6.07E-4</v>
      </c>
      <c r="C1057" s="1">
        <v>-2.95E-4</v>
      </c>
      <c r="D1057" s="1">
        <v>8.94E-4</v>
      </c>
    </row>
    <row r="1058">
      <c r="A1058" s="1" t="s">
        <v>8038</v>
      </c>
      <c r="B1058" s="1">
        <v>3.4E-4</v>
      </c>
      <c r="C1058" s="1">
        <v>-0.001939</v>
      </c>
      <c r="D1058" s="1">
        <v>3.4E-4</v>
      </c>
    </row>
    <row r="1059">
      <c r="A1059" s="1" t="s">
        <v>8039</v>
      </c>
      <c r="B1059" s="1">
        <v>-0.002523</v>
      </c>
      <c r="C1059" s="1">
        <v>3.59E-4</v>
      </c>
      <c r="D1059" s="1">
        <v>-0.001671</v>
      </c>
    </row>
    <row r="1060">
      <c r="A1060" s="1" t="s">
        <v>8040</v>
      </c>
      <c r="B1060" s="1">
        <v>-2.29E-4</v>
      </c>
      <c r="C1060" s="1">
        <v>4.69E-4</v>
      </c>
      <c r="D1060" s="1">
        <v>7.9E-5</v>
      </c>
    </row>
    <row r="1061">
      <c r="A1061" s="1" t="s">
        <v>8041</v>
      </c>
      <c r="B1061" s="1">
        <v>2.93E-4</v>
      </c>
      <c r="C1061" s="1">
        <v>0.001565</v>
      </c>
      <c r="D1061" s="1">
        <v>-0.00179</v>
      </c>
    </row>
    <row r="1062">
      <c r="A1062" s="1" t="s">
        <v>8042</v>
      </c>
      <c r="B1062" s="1">
        <v>0.001314</v>
      </c>
      <c r="C1062" s="1">
        <v>-7.12E-4</v>
      </c>
      <c r="D1062" s="1">
        <v>0.001638</v>
      </c>
    </row>
    <row r="1063">
      <c r="A1063" s="1" t="s">
        <v>8043</v>
      </c>
      <c r="B1063" s="1">
        <v>0.001336</v>
      </c>
      <c r="C1063" s="1">
        <v>2.44E-4</v>
      </c>
      <c r="D1063" s="1">
        <v>-7.03E-4</v>
      </c>
    </row>
    <row r="1064">
      <c r="A1064" s="1" t="s">
        <v>8044</v>
      </c>
      <c r="B1064" s="1">
        <v>-5.4E-5</v>
      </c>
      <c r="C1064" s="1">
        <v>-4.16E-4</v>
      </c>
      <c r="D1064" s="1">
        <v>2.38E-4</v>
      </c>
    </row>
    <row r="1065">
      <c r="A1065" s="1" t="s">
        <v>8045</v>
      </c>
      <c r="B1065" s="1">
        <v>2.75E-4</v>
      </c>
      <c r="C1065" s="1">
        <v>-8.0E-5</v>
      </c>
      <c r="D1065" s="1">
        <v>9.54E-4</v>
      </c>
    </row>
    <row r="1066">
      <c r="A1066" s="1" t="s">
        <v>8046</v>
      </c>
      <c r="B1066" s="1">
        <v>0.003501</v>
      </c>
      <c r="C1066" s="1">
        <v>4.37E-4</v>
      </c>
      <c r="D1066" s="1">
        <v>-1.23E-4</v>
      </c>
    </row>
    <row r="1067">
      <c r="A1067" s="1" t="s">
        <v>8047</v>
      </c>
      <c r="B1067" s="1">
        <v>2.7E-5</v>
      </c>
      <c r="C1067" s="1">
        <v>-6.1E-5</v>
      </c>
      <c r="D1067" s="1">
        <v>0.001863</v>
      </c>
    </row>
    <row r="1068">
      <c r="A1068" s="1" t="s">
        <v>8048</v>
      </c>
      <c r="B1068" s="1">
        <v>-2.9E-5</v>
      </c>
      <c r="C1068" s="1">
        <v>-7.66E-4</v>
      </c>
      <c r="D1068" s="1">
        <v>-7.07E-4</v>
      </c>
    </row>
    <row r="1069">
      <c r="A1069" s="1" t="s">
        <v>8049</v>
      </c>
      <c r="B1069" s="1">
        <v>6.77E-4</v>
      </c>
      <c r="C1069" s="1">
        <v>0.002171</v>
      </c>
      <c r="D1069" s="1">
        <v>4.86E-4</v>
      </c>
    </row>
    <row r="1070">
      <c r="A1070" s="1" t="s">
        <v>8050</v>
      </c>
      <c r="B1070" s="1">
        <v>-1.12E-4</v>
      </c>
      <c r="C1070" s="1">
        <v>-7.5E-4</v>
      </c>
      <c r="D1070" s="1">
        <v>-1.2E-5</v>
      </c>
    </row>
    <row r="1071">
      <c r="A1071" s="1" t="s">
        <v>8051</v>
      </c>
      <c r="B1071" s="1">
        <v>-0.001104</v>
      </c>
      <c r="C1071" s="1">
        <v>0.002179</v>
      </c>
      <c r="D1071" s="1">
        <v>1.33E-4</v>
      </c>
    </row>
    <row r="1072">
      <c r="A1072" s="1" t="s">
        <v>8052</v>
      </c>
      <c r="B1072" s="1">
        <v>0.001355</v>
      </c>
      <c r="C1072" s="1">
        <v>-3.98E-4</v>
      </c>
      <c r="D1072" s="1">
        <v>1.38E-4</v>
      </c>
    </row>
    <row r="1073">
      <c r="A1073" s="1" t="s">
        <v>8053</v>
      </c>
      <c r="B1073" s="1">
        <v>2.61E-4</v>
      </c>
      <c r="C1073" s="1">
        <v>9.45E-4</v>
      </c>
      <c r="D1073" s="1">
        <v>-9.24E-4</v>
      </c>
    </row>
    <row r="1074">
      <c r="A1074" s="1" t="s">
        <v>8054</v>
      </c>
      <c r="B1074" s="1">
        <v>-0.001351</v>
      </c>
      <c r="C1074" s="1">
        <v>-5.4E-5</v>
      </c>
      <c r="D1074" s="1">
        <v>0.002669</v>
      </c>
    </row>
    <row r="1075">
      <c r="A1075" s="1" t="s">
        <v>8055</v>
      </c>
      <c r="B1075" s="1">
        <v>-2.98E-4</v>
      </c>
      <c r="C1075" s="1">
        <v>0.001432</v>
      </c>
      <c r="D1075" s="1">
        <v>0.001148</v>
      </c>
    </row>
    <row r="1076">
      <c r="A1076" s="1" t="s">
        <v>8056</v>
      </c>
      <c r="B1076" s="1">
        <v>-6.88E-4</v>
      </c>
      <c r="C1076" s="1">
        <v>2.61E-4</v>
      </c>
      <c r="D1076" s="1">
        <v>0.001201</v>
      </c>
    </row>
    <row r="1077">
      <c r="A1077" s="1" t="s">
        <v>8057</v>
      </c>
      <c r="B1077" s="1">
        <v>-5.58E-4</v>
      </c>
      <c r="C1077" s="1">
        <v>0.001388</v>
      </c>
      <c r="D1077" s="1">
        <v>-7.6E-5</v>
      </c>
    </row>
    <row r="1078">
      <c r="A1078" s="1" t="s">
        <v>8058</v>
      </c>
      <c r="B1078" s="1">
        <v>-4.49E-4</v>
      </c>
      <c r="C1078" s="1">
        <v>5.59E-4</v>
      </c>
      <c r="D1078" s="1">
        <v>-9.35E-4</v>
      </c>
    </row>
    <row r="1079">
      <c r="A1079" s="1" t="s">
        <v>8059</v>
      </c>
      <c r="B1079" s="1">
        <v>-2.54E-4</v>
      </c>
      <c r="C1079" s="1">
        <v>0.00162</v>
      </c>
      <c r="D1079" s="1">
        <v>0.001222</v>
      </c>
    </row>
    <row r="1080">
      <c r="A1080" s="1" t="s">
        <v>8060</v>
      </c>
      <c r="B1080" s="1">
        <v>-9.9E-5</v>
      </c>
      <c r="C1080" s="1">
        <v>-0.001812</v>
      </c>
      <c r="D1080" s="1">
        <v>-0.002373</v>
      </c>
    </row>
    <row r="1081">
      <c r="A1081" s="1" t="s">
        <v>8061</v>
      </c>
      <c r="B1081" s="1">
        <v>9.76E-4</v>
      </c>
      <c r="C1081" s="1">
        <v>-4.37E-4</v>
      </c>
      <c r="D1081" s="1">
        <v>-0.002264</v>
      </c>
    </row>
    <row r="1082">
      <c r="A1082" s="1" t="s">
        <v>8062</v>
      </c>
      <c r="B1082" s="1">
        <v>7.47E-4</v>
      </c>
      <c r="C1082" s="1">
        <v>6.1E-5</v>
      </c>
      <c r="D1082" s="1">
        <v>-0.002457</v>
      </c>
    </row>
    <row r="1083">
      <c r="A1083" s="1" t="s">
        <v>8063</v>
      </c>
      <c r="B1083" s="1">
        <v>0.002359</v>
      </c>
      <c r="C1083" s="1">
        <v>-4.32E-4</v>
      </c>
      <c r="D1083" s="1">
        <v>-0.003315</v>
      </c>
    </row>
    <row r="1084">
      <c r="A1084" s="1" t="s">
        <v>8064</v>
      </c>
      <c r="B1084" s="1">
        <v>-2.87E-4</v>
      </c>
      <c r="C1084" s="1">
        <v>0.001132</v>
      </c>
      <c r="D1084" s="1">
        <v>-2.46E-4</v>
      </c>
    </row>
    <row r="1085">
      <c r="A1085" s="1" t="s">
        <v>8065</v>
      </c>
      <c r="B1085" s="1">
        <v>8.8E-5</v>
      </c>
      <c r="C1085" s="1">
        <v>9.31E-4</v>
      </c>
      <c r="D1085" s="1">
        <v>8.93E-4</v>
      </c>
    </row>
    <row r="1086">
      <c r="A1086" s="1" t="s">
        <v>8066</v>
      </c>
      <c r="B1086" s="1">
        <v>0.002675</v>
      </c>
      <c r="C1086" s="1">
        <v>-1.34E-4</v>
      </c>
      <c r="D1086" s="1">
        <v>-0.00382</v>
      </c>
    </row>
    <row r="1087">
      <c r="A1087" s="1" t="s">
        <v>8067</v>
      </c>
      <c r="B1087" s="1">
        <v>-4.68E-4</v>
      </c>
      <c r="C1087" s="1">
        <v>4.03E-4</v>
      </c>
      <c r="D1087" s="1">
        <v>-5.07E-4</v>
      </c>
    </row>
    <row r="1088">
      <c r="A1088" s="1" t="s">
        <v>8068</v>
      </c>
      <c r="B1088" s="1">
        <v>9.9E-5</v>
      </c>
      <c r="C1088" s="1">
        <v>3.4E-4</v>
      </c>
      <c r="D1088" s="1">
        <v>-0.001215</v>
      </c>
    </row>
    <row r="1089">
      <c r="A1089" s="1" t="s">
        <v>8069</v>
      </c>
      <c r="B1089" s="1">
        <v>0.00215</v>
      </c>
      <c r="C1089" s="1">
        <v>-0.00271</v>
      </c>
      <c r="D1089" s="1">
        <v>0.001249</v>
      </c>
    </row>
    <row r="1090">
      <c r="A1090" s="1" t="s">
        <v>8070</v>
      </c>
      <c r="B1090" s="1">
        <v>0.002139</v>
      </c>
      <c r="C1090" s="1">
        <v>0.00154</v>
      </c>
      <c r="D1090" s="1">
        <v>2.82E-4</v>
      </c>
    </row>
    <row r="1091">
      <c r="A1091" s="1" t="s">
        <v>8071</v>
      </c>
      <c r="B1091" s="1">
        <v>-0.001422</v>
      </c>
      <c r="C1091" s="1">
        <v>9.91E-4</v>
      </c>
      <c r="D1091" s="1">
        <v>0.001615</v>
      </c>
    </row>
    <row r="1092">
      <c r="A1092" s="1" t="s">
        <v>8072</v>
      </c>
      <c r="B1092" s="1">
        <v>9.46E-4</v>
      </c>
      <c r="C1092" s="1">
        <v>-0.001644</v>
      </c>
      <c r="D1092" s="1">
        <v>-7.6E-5</v>
      </c>
    </row>
    <row r="1093">
      <c r="A1093" s="1" t="s">
        <v>8073</v>
      </c>
      <c r="B1093" s="1">
        <v>-0.002319</v>
      </c>
      <c r="C1093" s="1">
        <v>-0.002854</v>
      </c>
      <c r="D1093" s="1">
        <v>0.001055</v>
      </c>
    </row>
    <row r="1094">
      <c r="A1094" s="1" t="s">
        <v>8074</v>
      </c>
      <c r="B1094" s="1">
        <v>0.001468</v>
      </c>
      <c r="C1094" s="1">
        <v>-0.002265</v>
      </c>
      <c r="D1094" s="1">
        <v>-0.00229</v>
      </c>
    </row>
    <row r="1095">
      <c r="A1095" s="1" t="s">
        <v>8075</v>
      </c>
      <c r="B1095" s="1">
        <v>9.22E-4</v>
      </c>
      <c r="C1095" s="1">
        <v>4.02E-4</v>
      </c>
      <c r="D1095" s="1">
        <v>0.001394</v>
      </c>
    </row>
    <row r="1096">
      <c r="A1096" s="1" t="s">
        <v>8076</v>
      </c>
      <c r="B1096" s="1">
        <v>-0.001453</v>
      </c>
      <c r="C1096" s="1">
        <v>3.68E-4</v>
      </c>
      <c r="D1096" s="1">
        <v>4.63E-4</v>
      </c>
    </row>
    <row r="1097">
      <c r="A1097" s="1" t="s">
        <v>8077</v>
      </c>
      <c r="B1097" s="1">
        <v>2.71E-4</v>
      </c>
      <c r="C1097" s="1">
        <v>-9.95E-4</v>
      </c>
      <c r="D1097" s="1">
        <v>6.36E-4</v>
      </c>
    </row>
    <row r="1098">
      <c r="A1098" s="1" t="s">
        <v>8078</v>
      </c>
      <c r="B1098" s="1">
        <v>-0.002682</v>
      </c>
      <c r="C1098" s="1">
        <v>-0.00125</v>
      </c>
      <c r="D1098" s="1">
        <v>-5.37E-4</v>
      </c>
    </row>
    <row r="1099">
      <c r="A1099" s="1" t="s">
        <v>8079</v>
      </c>
      <c r="B1099" s="1">
        <v>-0.002323</v>
      </c>
      <c r="C1099" s="1">
        <v>-6.37E-4</v>
      </c>
      <c r="D1099" s="1">
        <v>8.62E-4</v>
      </c>
    </row>
    <row r="1100">
      <c r="A1100" s="1" t="s">
        <v>8080</v>
      </c>
      <c r="B1100" s="1">
        <v>0.001038</v>
      </c>
      <c r="C1100" s="1">
        <v>0.00175</v>
      </c>
      <c r="D1100" s="1">
        <v>-7.64E-4</v>
      </c>
    </row>
    <row r="1101">
      <c r="A1101" s="1" t="s">
        <v>8081</v>
      </c>
      <c r="B1101" s="1">
        <v>6.98E-4</v>
      </c>
      <c r="C1101" s="1">
        <v>2.79E-4</v>
      </c>
      <c r="D1101" s="1">
        <v>0.001317</v>
      </c>
    </row>
    <row r="1102">
      <c r="A1102" s="1" t="s">
        <v>8082</v>
      </c>
      <c r="B1102" s="1">
        <v>-7.7E-5</v>
      </c>
      <c r="C1102" s="1">
        <v>0.001232</v>
      </c>
      <c r="D1102" s="1">
        <v>-9.91E-4</v>
      </c>
    </row>
    <row r="1103">
      <c r="A1103" s="1" t="s">
        <v>8083</v>
      </c>
      <c r="B1103" s="1">
        <v>-0.001957</v>
      </c>
      <c r="C1103" s="1">
        <v>-0.001196</v>
      </c>
      <c r="D1103" s="1">
        <v>-0.002429</v>
      </c>
    </row>
    <row r="1104">
      <c r="A1104" s="1" t="s">
        <v>8084</v>
      </c>
      <c r="B1104" s="1">
        <v>-2.32E-4</v>
      </c>
      <c r="C1104" s="1">
        <v>9.74E-4</v>
      </c>
      <c r="D1104" s="1">
        <v>-3.2E-5</v>
      </c>
    </row>
    <row r="1105">
      <c r="A1105" s="1" t="s">
        <v>8085</v>
      </c>
      <c r="B1105" s="1">
        <v>-2.1E-5</v>
      </c>
      <c r="C1105" s="1">
        <v>-1.38E-4</v>
      </c>
      <c r="D1105" s="1">
        <v>5.01E-4</v>
      </c>
    </row>
    <row r="1106">
      <c r="A1106" s="1" t="s">
        <v>8086</v>
      </c>
      <c r="B1106" s="1">
        <v>0.002824</v>
      </c>
      <c r="C1106" s="1">
        <v>-0.001234</v>
      </c>
      <c r="D1106" s="1">
        <v>-8.61E-4</v>
      </c>
    </row>
    <row r="1107">
      <c r="A1107" s="1" t="s">
        <v>8087</v>
      </c>
      <c r="B1107" s="1">
        <v>3.71E-4</v>
      </c>
      <c r="C1107" s="1">
        <v>0.001633</v>
      </c>
      <c r="D1107" s="1">
        <v>-0.002004</v>
      </c>
    </row>
    <row r="1108">
      <c r="A1108" s="1" t="s">
        <v>8088</v>
      </c>
      <c r="B1108" s="1">
        <v>-0.002627</v>
      </c>
      <c r="C1108" s="1">
        <v>1.36E-4</v>
      </c>
      <c r="D1108" s="1">
        <v>0.001021</v>
      </c>
    </row>
    <row r="1109">
      <c r="A1109" s="1" t="s">
        <v>8089</v>
      </c>
      <c r="B1109" s="1">
        <v>-0.001524</v>
      </c>
      <c r="C1109" s="1">
        <v>-2.02E-4</v>
      </c>
      <c r="D1109" s="1">
        <v>-0.001177</v>
      </c>
    </row>
    <row r="1110">
      <c r="A1110" s="1" t="s">
        <v>8090</v>
      </c>
      <c r="B1110" s="1">
        <v>0.001</v>
      </c>
      <c r="C1110" s="1">
        <v>7.31E-4</v>
      </c>
      <c r="D1110" s="1">
        <v>3.64E-4</v>
      </c>
    </row>
    <row r="1111">
      <c r="A1111" s="1" t="s">
        <v>8091</v>
      </c>
      <c r="B1111" s="1">
        <v>-0.003564</v>
      </c>
      <c r="C1111" s="1">
        <v>8.49E-4</v>
      </c>
      <c r="D1111" s="1">
        <v>-3.46E-4</v>
      </c>
    </row>
    <row r="1112">
      <c r="A1112" s="1" t="s">
        <v>8092</v>
      </c>
      <c r="B1112" s="1">
        <v>5.05E-4</v>
      </c>
      <c r="C1112" s="1">
        <v>7.97E-4</v>
      </c>
      <c r="D1112" s="1">
        <v>6.08E-4</v>
      </c>
    </row>
    <row r="1113">
      <c r="A1113" s="1" t="s">
        <v>8093</v>
      </c>
      <c r="B1113" s="1">
        <v>8.29E-4</v>
      </c>
      <c r="C1113" s="1">
        <v>-0.001651</v>
      </c>
      <c r="D1113" s="1">
        <v>-0.001111</v>
      </c>
    </row>
    <row r="1114">
      <c r="A1114" s="1" t="s">
        <v>8094</v>
      </c>
      <c r="B1114" s="1">
        <v>0.001289</v>
      </c>
      <c r="C1114" s="1">
        <v>6.31E-4</v>
      </c>
      <c r="D1114" s="1">
        <v>1.88E-4</v>
      </c>
    </row>
    <row r="1115">
      <c r="A1115" s="1" t="s">
        <v>8095</v>
      </c>
      <c r="B1115" s="1">
        <v>-8.89E-4</v>
      </c>
      <c r="C1115" s="1">
        <v>-5.63E-4</v>
      </c>
      <c r="D1115" s="1">
        <v>-0.001518</v>
      </c>
    </row>
    <row r="1116">
      <c r="A1116" s="1" t="s">
        <v>8096</v>
      </c>
      <c r="B1116" s="1">
        <v>-6.71E-4</v>
      </c>
      <c r="C1116" s="1">
        <v>0.002225</v>
      </c>
      <c r="D1116" s="1">
        <v>-0.00121</v>
      </c>
    </row>
    <row r="1117">
      <c r="A1117" s="1" t="s">
        <v>8097</v>
      </c>
      <c r="B1117" s="1">
        <v>-4.82E-4</v>
      </c>
      <c r="C1117" s="1">
        <v>-2.16E-4</v>
      </c>
      <c r="D1117" s="1">
        <v>1.0E-6</v>
      </c>
    </row>
    <row r="1118">
      <c r="A1118" s="1" t="s">
        <v>8098</v>
      </c>
      <c r="B1118" s="1">
        <v>-1.41E-4</v>
      </c>
      <c r="C1118" s="1">
        <v>-0.001833</v>
      </c>
      <c r="D1118" s="1">
        <v>0.001231</v>
      </c>
    </row>
    <row r="1119">
      <c r="A1119" s="1" t="s">
        <v>8099</v>
      </c>
      <c r="B1119" s="1">
        <v>-0.002426</v>
      </c>
      <c r="C1119" s="1">
        <v>-5.97E-4</v>
      </c>
      <c r="D1119" s="1">
        <v>0.001112</v>
      </c>
    </row>
    <row r="1120">
      <c r="A1120" s="1" t="s">
        <v>8100</v>
      </c>
      <c r="B1120" s="1">
        <v>0.001763</v>
      </c>
      <c r="C1120" s="1">
        <v>0.001218</v>
      </c>
      <c r="D1120" s="1">
        <v>0.001914</v>
      </c>
    </row>
    <row r="1121">
      <c r="A1121" s="1" t="s">
        <v>8101</v>
      </c>
      <c r="B1121" s="1">
        <v>-0.00149</v>
      </c>
      <c r="C1121" s="1">
        <v>-0.00132</v>
      </c>
      <c r="D1121" s="1">
        <v>0.001399</v>
      </c>
    </row>
    <row r="1122">
      <c r="A1122" s="1" t="s">
        <v>8102</v>
      </c>
      <c r="B1122" s="1">
        <v>-1.51E-4</v>
      </c>
      <c r="C1122" s="1">
        <v>-0.001296</v>
      </c>
      <c r="D1122" s="1">
        <v>-5.26E-4</v>
      </c>
    </row>
    <row r="1123">
      <c r="A1123" s="1" t="s">
        <v>8103</v>
      </c>
      <c r="B1123" s="1">
        <v>7.7E-4</v>
      </c>
      <c r="C1123" s="1">
        <v>8.02E-4</v>
      </c>
      <c r="D1123" s="1">
        <v>-0.001696</v>
      </c>
    </row>
    <row r="1124">
      <c r="A1124" s="1" t="s">
        <v>8104</v>
      </c>
      <c r="B1124" s="1">
        <v>-0.001179</v>
      </c>
      <c r="C1124" s="1">
        <v>0.002494</v>
      </c>
      <c r="D1124" s="1">
        <v>1.1E-5</v>
      </c>
    </row>
    <row r="1125">
      <c r="A1125" s="1" t="s">
        <v>8105</v>
      </c>
      <c r="B1125" s="1">
        <v>-0.001672</v>
      </c>
      <c r="C1125" s="1">
        <v>2.06E-4</v>
      </c>
      <c r="D1125" s="1">
        <v>8.92E-4</v>
      </c>
    </row>
    <row r="1126">
      <c r="A1126" s="1" t="s">
        <v>8106</v>
      </c>
      <c r="B1126" s="1">
        <v>0.002315</v>
      </c>
      <c r="C1126" s="1">
        <v>0.00204</v>
      </c>
      <c r="D1126" s="1">
        <v>-8.49E-4</v>
      </c>
    </row>
    <row r="1127">
      <c r="A1127" s="1" t="s">
        <v>8107</v>
      </c>
      <c r="B1127" s="1">
        <v>-0.001463</v>
      </c>
      <c r="C1127" s="1">
        <v>-1.36E-4</v>
      </c>
      <c r="D1127" s="1">
        <v>0.002616</v>
      </c>
    </row>
    <row r="1128">
      <c r="A1128" s="1" t="s">
        <v>8108</v>
      </c>
      <c r="B1128" s="1">
        <v>-5.14E-4</v>
      </c>
      <c r="C1128" s="1">
        <v>-5.47E-4</v>
      </c>
      <c r="D1128" s="1">
        <v>0.001044</v>
      </c>
    </row>
    <row r="1129">
      <c r="A1129" s="1" t="s">
        <v>8109</v>
      </c>
      <c r="B1129" s="1">
        <v>8.5E-5</v>
      </c>
      <c r="C1129" s="1">
        <v>-8.36E-4</v>
      </c>
      <c r="D1129" s="1">
        <v>0.001656</v>
      </c>
    </row>
    <row r="1130">
      <c r="A1130" s="1" t="s">
        <v>8110</v>
      </c>
      <c r="B1130" s="1">
        <v>0.001344</v>
      </c>
      <c r="C1130" s="1">
        <v>0.003034</v>
      </c>
      <c r="D1130" s="1">
        <v>6.07E-4</v>
      </c>
    </row>
    <row r="1131">
      <c r="A1131" s="1" t="s">
        <v>8111</v>
      </c>
      <c r="B1131" s="1">
        <v>-0.00162</v>
      </c>
      <c r="C1131" s="1">
        <v>0.001563</v>
      </c>
      <c r="D1131" s="1">
        <v>4.55E-4</v>
      </c>
    </row>
    <row r="1132">
      <c r="A1132" s="1" t="s">
        <v>8112</v>
      </c>
      <c r="B1132" s="1">
        <v>-3.76E-4</v>
      </c>
      <c r="C1132" s="1">
        <v>-5.15E-4</v>
      </c>
      <c r="D1132" s="1">
        <v>-0.001384</v>
      </c>
    </row>
    <row r="1133">
      <c r="A1133" s="1" t="s">
        <v>8113</v>
      </c>
      <c r="B1133" s="1">
        <v>0.001189</v>
      </c>
      <c r="C1133" s="1">
        <v>0.002036</v>
      </c>
      <c r="D1133" s="1">
        <v>5.55E-4</v>
      </c>
    </row>
    <row r="1134">
      <c r="A1134" s="1" t="s">
        <v>8114</v>
      </c>
      <c r="B1134" s="1">
        <v>4.12E-4</v>
      </c>
      <c r="C1134" s="1">
        <v>4.44E-4</v>
      </c>
      <c r="D1134" s="1">
        <v>3.86E-4</v>
      </c>
    </row>
    <row r="1135">
      <c r="A1135" s="1" t="s">
        <v>8115</v>
      </c>
      <c r="B1135" s="1">
        <v>0.001319</v>
      </c>
      <c r="C1135" s="1">
        <v>-2.3E-5</v>
      </c>
      <c r="D1135" s="1">
        <v>-4.29E-4</v>
      </c>
    </row>
    <row r="1136">
      <c r="A1136" s="1" t="s">
        <v>8116</v>
      </c>
      <c r="B1136" s="1">
        <v>-0.001364</v>
      </c>
      <c r="C1136" s="1">
        <v>0.003172</v>
      </c>
      <c r="D1136" s="1">
        <v>-0.001926</v>
      </c>
    </row>
    <row r="1137">
      <c r="A1137" s="1" t="s">
        <v>8117</v>
      </c>
      <c r="B1137" s="1">
        <v>5.65E-4</v>
      </c>
      <c r="C1137" s="1">
        <v>0.001603</v>
      </c>
      <c r="D1137" s="1">
        <v>-0.001092</v>
      </c>
    </row>
    <row r="1138">
      <c r="A1138" s="1" t="s">
        <v>8118</v>
      </c>
      <c r="B1138" s="1">
        <v>-0.001413</v>
      </c>
      <c r="C1138" s="1">
        <v>-4.93E-4</v>
      </c>
      <c r="D1138" s="1">
        <v>-0.001408</v>
      </c>
    </row>
    <row r="1139">
      <c r="A1139" s="1" t="s">
        <v>8119</v>
      </c>
      <c r="B1139" s="1">
        <v>8.6E-5</v>
      </c>
      <c r="C1139" s="1">
        <v>0.001631</v>
      </c>
      <c r="D1139" s="1">
        <v>-0.001192</v>
      </c>
    </row>
    <row r="1140">
      <c r="A1140" s="1" t="s">
        <v>8120</v>
      </c>
      <c r="B1140" s="1">
        <v>-3.46E-4</v>
      </c>
      <c r="C1140" s="1">
        <v>9.27E-4</v>
      </c>
      <c r="D1140" s="1">
        <v>-2.36E-4</v>
      </c>
    </row>
    <row r="1141">
      <c r="A1141" s="1" t="s">
        <v>8121</v>
      </c>
      <c r="B1141" s="1">
        <v>-1.27E-4</v>
      </c>
      <c r="C1141" s="1">
        <v>-0.002493</v>
      </c>
      <c r="D1141" s="1">
        <v>0.001557</v>
      </c>
    </row>
    <row r="1142">
      <c r="A1142" s="1" t="s">
        <v>8122</v>
      </c>
      <c r="B1142" s="1">
        <v>-0.001411</v>
      </c>
      <c r="C1142" s="1">
        <v>-0.001053</v>
      </c>
      <c r="D1142" s="1">
        <v>-1.34E-4</v>
      </c>
    </row>
    <row r="1143">
      <c r="A1143" s="1" t="s">
        <v>8123</v>
      </c>
      <c r="B1143" s="1">
        <v>-0.001289</v>
      </c>
      <c r="C1143" s="1">
        <v>-2.13E-4</v>
      </c>
      <c r="D1143" s="1">
        <v>9.21E-4</v>
      </c>
    </row>
    <row r="1144">
      <c r="A1144" s="1" t="s">
        <v>8124</v>
      </c>
      <c r="B1144" s="1">
        <v>-5.2E-4</v>
      </c>
      <c r="C1144" s="1">
        <v>-9.68E-4</v>
      </c>
      <c r="D1144" s="1">
        <v>-6.17E-4</v>
      </c>
    </row>
    <row r="1145">
      <c r="A1145" s="1" t="s">
        <v>8125</v>
      </c>
      <c r="B1145" s="1">
        <v>4.03E-4</v>
      </c>
      <c r="C1145" s="1">
        <v>-1.56E-4</v>
      </c>
      <c r="D1145" s="1">
        <v>-5.65E-4</v>
      </c>
    </row>
    <row r="1146">
      <c r="A1146" s="1" t="s">
        <v>8126</v>
      </c>
      <c r="B1146" s="1">
        <v>2.71E-4</v>
      </c>
      <c r="C1146" s="1">
        <v>-1.24E-4</v>
      </c>
      <c r="D1146" s="1">
        <v>-0.001095</v>
      </c>
    </row>
    <row r="1147">
      <c r="A1147" s="1" t="s">
        <v>8127</v>
      </c>
      <c r="B1147" s="1">
        <v>0.002835</v>
      </c>
      <c r="C1147" s="1">
        <v>0.00203</v>
      </c>
      <c r="D1147" s="1">
        <v>-4.6E-5</v>
      </c>
    </row>
    <row r="1148">
      <c r="A1148" s="1" t="s">
        <v>8128</v>
      </c>
      <c r="B1148" s="1">
        <v>-0.002626</v>
      </c>
      <c r="C1148" s="1">
        <v>-2.82E-4</v>
      </c>
      <c r="D1148" s="1">
        <v>-3.8E-5</v>
      </c>
    </row>
    <row r="1149">
      <c r="A1149" s="1" t="s">
        <v>8129</v>
      </c>
      <c r="B1149" s="1">
        <v>-0.001555</v>
      </c>
      <c r="C1149" s="1">
        <v>-0.001849</v>
      </c>
      <c r="D1149" s="1">
        <v>0.001944</v>
      </c>
    </row>
    <row r="1150">
      <c r="A1150" s="1" t="s">
        <v>8130</v>
      </c>
      <c r="B1150" s="1">
        <v>5.62E-4</v>
      </c>
      <c r="C1150" s="1">
        <v>0.001824</v>
      </c>
      <c r="D1150" s="1">
        <v>-8.01E-4</v>
      </c>
    </row>
    <row r="1151">
      <c r="A1151" s="1" t="s">
        <v>8131</v>
      </c>
      <c r="B1151" s="1">
        <v>-4.57E-4</v>
      </c>
      <c r="C1151" s="1">
        <v>-5.57E-4</v>
      </c>
      <c r="D1151" s="1">
        <v>-4.49E-4</v>
      </c>
    </row>
    <row r="1152">
      <c r="A1152" s="1" t="s">
        <v>8132</v>
      </c>
      <c r="B1152" s="1">
        <v>0.001621</v>
      </c>
      <c r="C1152" s="1">
        <v>6.34E-4</v>
      </c>
      <c r="D1152" s="1">
        <v>8.05E-4</v>
      </c>
    </row>
    <row r="1153">
      <c r="A1153" s="1" t="s">
        <v>8133</v>
      </c>
      <c r="B1153" s="1">
        <v>-0.001316</v>
      </c>
      <c r="C1153" s="1">
        <v>0.003026</v>
      </c>
      <c r="D1153" s="1">
        <v>1.22E-4</v>
      </c>
    </row>
    <row r="1154">
      <c r="A1154" s="1" t="s">
        <v>8134</v>
      </c>
      <c r="B1154" s="1">
        <v>0.001067</v>
      </c>
      <c r="C1154" s="1">
        <v>-8.99E-4</v>
      </c>
      <c r="D1154" s="1">
        <v>0.001027</v>
      </c>
    </row>
    <row r="1155">
      <c r="A1155" s="1" t="s">
        <v>8135</v>
      </c>
      <c r="B1155" s="1">
        <v>-0.002129</v>
      </c>
      <c r="C1155" s="1">
        <v>0.002287</v>
      </c>
      <c r="D1155" s="1">
        <v>-9.49E-4</v>
      </c>
    </row>
    <row r="1156">
      <c r="A1156" s="1" t="s">
        <v>8136</v>
      </c>
      <c r="B1156" s="1">
        <v>0.00115</v>
      </c>
      <c r="C1156" s="1">
        <v>-4.85E-4</v>
      </c>
      <c r="D1156" s="1">
        <v>0.001429</v>
      </c>
    </row>
    <row r="1157">
      <c r="A1157" s="1" t="s">
        <v>8137</v>
      </c>
      <c r="B1157" s="1">
        <v>-1.86E-4</v>
      </c>
      <c r="C1157" s="1">
        <v>-5.3E-4</v>
      </c>
      <c r="D1157" s="1">
        <v>-0.001494</v>
      </c>
    </row>
    <row r="1158">
      <c r="A1158" s="1" t="s">
        <v>8138</v>
      </c>
      <c r="B1158" s="1">
        <v>-7.0E-5</v>
      </c>
      <c r="C1158" s="1">
        <v>2.0E-4</v>
      </c>
      <c r="D1158" s="1">
        <v>0.001051</v>
      </c>
    </row>
    <row r="1159">
      <c r="A1159" s="1" t="s">
        <v>8139</v>
      </c>
      <c r="B1159" s="1">
        <v>6.71E-4</v>
      </c>
      <c r="C1159" s="1">
        <v>-0.003986</v>
      </c>
      <c r="D1159" s="1">
        <v>-0.001225</v>
      </c>
    </row>
    <row r="1160">
      <c r="A1160" s="1" t="s">
        <v>8140</v>
      </c>
      <c r="B1160" s="1">
        <v>-6.67E-4</v>
      </c>
      <c r="C1160" s="1">
        <v>-1.01E-4</v>
      </c>
      <c r="D1160" s="1">
        <v>7.03E-4</v>
      </c>
    </row>
    <row r="1161">
      <c r="A1161" s="1" t="s">
        <v>8141</v>
      </c>
      <c r="B1161" s="1">
        <v>-8.21E-4</v>
      </c>
      <c r="C1161" s="1">
        <v>7.31E-4</v>
      </c>
      <c r="D1161" s="1">
        <v>-1.06E-4</v>
      </c>
    </row>
    <row r="1162">
      <c r="A1162" s="1" t="s">
        <v>8142</v>
      </c>
      <c r="B1162" s="1">
        <v>0.001739</v>
      </c>
      <c r="C1162" s="1">
        <v>9.04E-4</v>
      </c>
      <c r="D1162" s="1">
        <v>-2.0E-6</v>
      </c>
    </row>
    <row r="1163">
      <c r="A1163" s="1" t="s">
        <v>8143</v>
      </c>
      <c r="B1163" s="1">
        <v>-4.61E-4</v>
      </c>
      <c r="C1163" s="1">
        <v>-0.001293</v>
      </c>
      <c r="D1163" s="1">
        <v>-2.38E-4</v>
      </c>
    </row>
    <row r="1164">
      <c r="A1164" s="1" t="s">
        <v>8144</v>
      </c>
      <c r="B1164" s="1">
        <v>0.001041</v>
      </c>
      <c r="C1164" s="1">
        <v>0.003363</v>
      </c>
      <c r="D1164" s="1">
        <v>7.4E-4</v>
      </c>
    </row>
    <row r="1165">
      <c r="A1165" s="1" t="s">
        <v>8145</v>
      </c>
      <c r="B1165" s="1">
        <v>5.02E-4</v>
      </c>
      <c r="C1165" s="1">
        <v>3.2E-5</v>
      </c>
      <c r="D1165" s="1">
        <v>-0.002212</v>
      </c>
    </row>
    <row r="1166">
      <c r="A1166" s="1" t="s">
        <v>8146</v>
      </c>
      <c r="B1166" s="1">
        <v>6.67E-4</v>
      </c>
      <c r="C1166" s="1">
        <v>7.21E-4</v>
      </c>
      <c r="D1166" s="1">
        <v>-0.00223</v>
      </c>
    </row>
    <row r="1167">
      <c r="A1167" s="1" t="s">
        <v>8147</v>
      </c>
      <c r="B1167" s="1">
        <v>1.1E-5</v>
      </c>
      <c r="C1167" s="1">
        <v>-0.001113</v>
      </c>
      <c r="D1167" s="1">
        <v>-0.002374</v>
      </c>
    </row>
    <row r="1168">
      <c r="A1168" s="1" t="s">
        <v>8148</v>
      </c>
      <c r="B1168" s="1">
        <v>1.29E-4</v>
      </c>
      <c r="C1168" s="1">
        <v>-9.83E-4</v>
      </c>
      <c r="D1168" s="1">
        <v>0.001458</v>
      </c>
    </row>
    <row r="1169">
      <c r="A1169" s="1" t="s">
        <v>8149</v>
      </c>
      <c r="B1169" s="1">
        <v>0.001212</v>
      </c>
      <c r="C1169" s="1">
        <v>0.001983</v>
      </c>
      <c r="D1169" s="1">
        <v>8.5E-5</v>
      </c>
    </row>
    <row r="1170">
      <c r="A1170" s="1" t="s">
        <v>8150</v>
      </c>
      <c r="B1170" s="1">
        <v>0.001114</v>
      </c>
      <c r="C1170" s="1">
        <v>4.84E-4</v>
      </c>
      <c r="D1170" s="1">
        <v>-4.97E-4</v>
      </c>
    </row>
    <row r="1171">
      <c r="A1171" s="1" t="s">
        <v>8151</v>
      </c>
      <c r="B1171" s="1">
        <v>5.03E-4</v>
      </c>
      <c r="C1171" s="1">
        <v>0.001916</v>
      </c>
      <c r="D1171" s="1">
        <v>-5.66E-4</v>
      </c>
    </row>
    <row r="1172">
      <c r="A1172" s="1" t="s">
        <v>8152</v>
      </c>
      <c r="B1172" s="1">
        <v>-8.7E-4</v>
      </c>
      <c r="C1172" s="1">
        <v>-0.001495</v>
      </c>
      <c r="D1172" s="1">
        <v>-0.001065</v>
      </c>
    </row>
    <row r="1173">
      <c r="A1173" s="1" t="s">
        <v>8153</v>
      </c>
      <c r="B1173" s="1">
        <v>2.05E-4</v>
      </c>
      <c r="C1173" s="1">
        <v>0.001677</v>
      </c>
      <c r="D1173" s="1">
        <v>-0.002458</v>
      </c>
    </row>
    <row r="1174">
      <c r="A1174" s="1" t="s">
        <v>8154</v>
      </c>
      <c r="B1174" s="1">
        <v>-2.98E-4</v>
      </c>
      <c r="C1174" s="1">
        <v>-3.0E-6</v>
      </c>
      <c r="D1174" s="1">
        <v>7.05E-4</v>
      </c>
    </row>
    <row r="1175">
      <c r="A1175" s="1" t="s">
        <v>8155</v>
      </c>
      <c r="B1175" s="1">
        <v>-9.01E-4</v>
      </c>
      <c r="C1175" s="1">
        <v>2.37E-4</v>
      </c>
      <c r="D1175" s="1">
        <v>4.7E-4</v>
      </c>
    </row>
    <row r="1176">
      <c r="A1176" s="1" t="s">
        <v>8156</v>
      </c>
      <c r="B1176" s="1">
        <v>-7.5E-4</v>
      </c>
      <c r="C1176" s="1">
        <v>-0.001507</v>
      </c>
      <c r="D1176" s="1">
        <v>-3.27E-4</v>
      </c>
    </row>
    <row r="1177">
      <c r="A1177" s="1" t="s">
        <v>8157</v>
      </c>
      <c r="B1177" s="1">
        <v>0.002473</v>
      </c>
      <c r="C1177" s="1">
        <v>-1.97E-4</v>
      </c>
      <c r="D1177" s="1">
        <v>-0.001389</v>
      </c>
    </row>
    <row r="1178">
      <c r="A1178" s="1" t="s">
        <v>8158</v>
      </c>
      <c r="B1178" s="1">
        <v>-2.76E-4</v>
      </c>
      <c r="C1178" s="1">
        <v>-3.52E-4</v>
      </c>
      <c r="D1178" s="1">
        <v>-5.65E-4</v>
      </c>
    </row>
    <row r="1179">
      <c r="A1179" s="1" t="s">
        <v>8159</v>
      </c>
      <c r="B1179" s="1">
        <v>1.74E-4</v>
      </c>
      <c r="C1179" s="1">
        <v>7.11E-4</v>
      </c>
      <c r="D1179" s="1">
        <v>-0.001507</v>
      </c>
    </row>
    <row r="1180">
      <c r="A1180" s="1" t="s">
        <v>8160</v>
      </c>
      <c r="B1180" s="1">
        <v>-4.83E-4</v>
      </c>
      <c r="C1180" s="1">
        <v>-1.44E-4</v>
      </c>
      <c r="D1180" s="1">
        <v>0.001186</v>
      </c>
    </row>
    <row r="1181">
      <c r="A1181" s="1" t="s">
        <v>8161</v>
      </c>
      <c r="B1181" s="1">
        <v>-0.001331</v>
      </c>
      <c r="C1181" s="1">
        <v>6.43E-4</v>
      </c>
      <c r="D1181" s="1">
        <v>-1.16E-4</v>
      </c>
    </row>
    <row r="1182">
      <c r="A1182" s="1" t="s">
        <v>8162</v>
      </c>
      <c r="B1182" s="1">
        <v>-0.002018</v>
      </c>
      <c r="C1182" s="1">
        <v>4.97E-4</v>
      </c>
      <c r="D1182" s="1">
        <v>0.001378</v>
      </c>
    </row>
    <row r="1183">
      <c r="A1183" s="1" t="s">
        <v>8163</v>
      </c>
      <c r="B1183" s="1">
        <v>-0.002116</v>
      </c>
      <c r="C1183" s="1">
        <v>-3.74E-4</v>
      </c>
      <c r="D1183" s="1">
        <v>0.001575</v>
      </c>
    </row>
    <row r="1184">
      <c r="A1184" s="1" t="s">
        <v>8164</v>
      </c>
      <c r="B1184" s="1">
        <v>-2.77E-4</v>
      </c>
      <c r="C1184" s="1">
        <v>-8.01E-4</v>
      </c>
      <c r="D1184" s="1">
        <v>0.001511</v>
      </c>
    </row>
    <row r="1185">
      <c r="A1185" s="1" t="s">
        <v>8165</v>
      </c>
      <c r="B1185" s="1">
        <v>-5.48E-4</v>
      </c>
      <c r="C1185" s="1">
        <v>-9.19E-4</v>
      </c>
      <c r="D1185" s="1">
        <v>-0.00133</v>
      </c>
    </row>
    <row r="1186">
      <c r="A1186" s="1" t="s">
        <v>8166</v>
      </c>
      <c r="B1186" s="1">
        <v>0.001434</v>
      </c>
      <c r="C1186" s="1">
        <v>-0.00209</v>
      </c>
      <c r="D1186" s="1">
        <v>-0.002776</v>
      </c>
    </row>
    <row r="1187">
      <c r="A1187" s="1" t="s">
        <v>8167</v>
      </c>
      <c r="B1187" s="1">
        <v>-1.51E-4</v>
      </c>
      <c r="C1187" s="1">
        <v>9.76E-4</v>
      </c>
      <c r="D1187" s="1">
        <v>-2.7E-5</v>
      </c>
    </row>
    <row r="1188">
      <c r="A1188" s="1" t="s">
        <v>8168</v>
      </c>
      <c r="B1188" s="1">
        <v>-2.49E-4</v>
      </c>
      <c r="C1188" s="1">
        <v>1.6E-4</v>
      </c>
      <c r="D1188" s="1">
        <v>-0.001081</v>
      </c>
    </row>
    <row r="1189">
      <c r="A1189" s="1" t="s">
        <v>8169</v>
      </c>
      <c r="B1189" s="1">
        <v>1.33E-4</v>
      </c>
      <c r="C1189" s="1">
        <v>0.001653</v>
      </c>
      <c r="D1189" s="1">
        <v>-0.001484</v>
      </c>
    </row>
    <row r="1190">
      <c r="A1190" s="1" t="s">
        <v>8170</v>
      </c>
      <c r="B1190" s="1">
        <v>0.002014</v>
      </c>
      <c r="C1190" s="1">
        <v>-6.28E-4</v>
      </c>
      <c r="D1190" s="1">
        <v>4.18E-4</v>
      </c>
    </row>
    <row r="1191">
      <c r="A1191" s="1" t="s">
        <v>8171</v>
      </c>
      <c r="B1191" s="1">
        <v>-0.001238</v>
      </c>
      <c r="C1191" s="1">
        <v>2.57E-4</v>
      </c>
      <c r="D1191" s="1">
        <v>-0.002223</v>
      </c>
    </row>
    <row r="1192">
      <c r="A1192" s="1" t="s">
        <v>8172</v>
      </c>
      <c r="B1192" s="1">
        <v>0.001166</v>
      </c>
      <c r="C1192" s="1">
        <v>0.001407</v>
      </c>
      <c r="D1192" s="1">
        <v>2.5E-4</v>
      </c>
    </row>
    <row r="1193">
      <c r="A1193" s="1" t="s">
        <v>8173</v>
      </c>
      <c r="B1193" s="1">
        <v>0.002943</v>
      </c>
      <c r="C1193" s="1">
        <v>0.00294</v>
      </c>
      <c r="D1193" s="1">
        <v>0.001076</v>
      </c>
    </row>
    <row r="1194">
      <c r="A1194" s="1" t="s">
        <v>8174</v>
      </c>
      <c r="B1194" s="1">
        <v>3.58E-4</v>
      </c>
      <c r="C1194" s="1">
        <v>0.001776</v>
      </c>
      <c r="D1194" s="1">
        <v>-5.06E-4</v>
      </c>
    </row>
    <row r="1195">
      <c r="A1195" s="1" t="s">
        <v>8175</v>
      </c>
      <c r="B1195" s="1">
        <v>-8.67E-4</v>
      </c>
      <c r="C1195" s="1">
        <v>9.0E-6</v>
      </c>
      <c r="D1195" s="1">
        <v>4.88E-4</v>
      </c>
    </row>
    <row r="1196">
      <c r="A1196" s="1" t="s">
        <v>8176</v>
      </c>
      <c r="B1196" s="1">
        <v>0.002321</v>
      </c>
      <c r="C1196" s="1">
        <v>5.83E-4</v>
      </c>
      <c r="D1196" s="1">
        <v>7.67E-4</v>
      </c>
    </row>
    <row r="1197">
      <c r="A1197" s="1" t="s">
        <v>8177</v>
      </c>
      <c r="B1197" s="1">
        <v>0.001186</v>
      </c>
      <c r="C1197" s="1">
        <v>-1.93E-4</v>
      </c>
      <c r="D1197" s="1">
        <v>4.43E-4</v>
      </c>
    </row>
    <row r="1198">
      <c r="A1198" s="1" t="s">
        <v>8178</v>
      </c>
      <c r="B1198" s="1">
        <v>-7.3E-4</v>
      </c>
      <c r="C1198" s="1">
        <v>0.001267</v>
      </c>
      <c r="D1198" s="1">
        <v>4.55E-4</v>
      </c>
    </row>
    <row r="1199">
      <c r="A1199" s="1" t="s">
        <v>8179</v>
      </c>
      <c r="B1199" s="1">
        <v>-0.002094</v>
      </c>
      <c r="C1199" s="1">
        <v>0.002022</v>
      </c>
      <c r="D1199" s="1">
        <v>-0.0024</v>
      </c>
    </row>
    <row r="1200">
      <c r="A1200" s="1" t="s">
        <v>8180</v>
      </c>
      <c r="B1200" s="1">
        <v>-0.002188</v>
      </c>
      <c r="C1200" s="1">
        <v>-0.002291</v>
      </c>
      <c r="D1200" s="1">
        <v>-7.65E-4</v>
      </c>
    </row>
    <row r="1201">
      <c r="A1201" s="1" t="s">
        <v>8181</v>
      </c>
      <c r="B1201" s="1">
        <v>9.13E-4</v>
      </c>
      <c r="C1201" s="1">
        <v>-2.92E-4</v>
      </c>
      <c r="D1201" s="1">
        <v>-0.001162</v>
      </c>
    </row>
    <row r="1202">
      <c r="A1202" s="1" t="s">
        <v>8182</v>
      </c>
      <c r="B1202" s="1">
        <v>0.001427</v>
      </c>
      <c r="C1202" s="1">
        <v>-0.001836</v>
      </c>
      <c r="D1202" s="1">
        <v>0.001248</v>
      </c>
    </row>
    <row r="1203">
      <c r="A1203" s="1" t="s">
        <v>8183</v>
      </c>
      <c r="B1203" s="1">
        <v>-2.02E-4</v>
      </c>
      <c r="C1203" s="1">
        <v>8.37E-4</v>
      </c>
      <c r="D1203" s="1">
        <v>-2.42E-4</v>
      </c>
    </row>
    <row r="1204">
      <c r="A1204" s="1" t="s">
        <v>8184</v>
      </c>
      <c r="B1204" s="1">
        <v>-0.001492</v>
      </c>
      <c r="C1204" s="1">
        <v>-1.99E-4</v>
      </c>
      <c r="D1204" s="1">
        <v>-2.81E-4</v>
      </c>
    </row>
    <row r="1205">
      <c r="A1205" s="1" t="s">
        <v>8185</v>
      </c>
      <c r="B1205" s="1">
        <v>-0.002639</v>
      </c>
      <c r="C1205" s="1">
        <v>0.002656</v>
      </c>
      <c r="D1205" s="1">
        <v>-0.001394</v>
      </c>
    </row>
    <row r="1206">
      <c r="A1206" s="1" t="s">
        <v>8186</v>
      </c>
      <c r="B1206" s="1">
        <v>9.35E-4</v>
      </c>
      <c r="C1206" s="1">
        <v>-5.4E-4</v>
      </c>
      <c r="D1206" s="1">
        <v>0.002336</v>
      </c>
    </row>
    <row r="1207">
      <c r="A1207" s="1" t="s">
        <v>8187</v>
      </c>
      <c r="B1207" s="1">
        <v>1.63E-4</v>
      </c>
      <c r="C1207" s="1">
        <v>5.09E-4</v>
      </c>
      <c r="D1207" s="1">
        <v>-2.18E-4</v>
      </c>
    </row>
    <row r="1208">
      <c r="A1208" s="1" t="s">
        <v>8188</v>
      </c>
      <c r="B1208" s="1">
        <v>0.001415</v>
      </c>
      <c r="C1208" s="1">
        <v>1.0E-4</v>
      </c>
      <c r="D1208" s="1">
        <v>0.001059</v>
      </c>
    </row>
    <row r="1209">
      <c r="A1209" s="1" t="s">
        <v>8189</v>
      </c>
      <c r="B1209" s="1">
        <v>-6.31E-4</v>
      </c>
      <c r="C1209" s="1">
        <v>-3.69E-4</v>
      </c>
      <c r="D1209" s="1">
        <v>-0.001227</v>
      </c>
    </row>
    <row r="1210">
      <c r="A1210" s="1" t="s">
        <v>8190</v>
      </c>
      <c r="B1210" s="1">
        <v>-6.32E-4</v>
      </c>
      <c r="C1210" s="1">
        <v>-0.002425</v>
      </c>
      <c r="D1210" s="1">
        <v>1.37E-4</v>
      </c>
    </row>
    <row r="1211">
      <c r="A1211" s="1" t="s">
        <v>8191</v>
      </c>
      <c r="B1211" s="1">
        <v>-0.003842</v>
      </c>
      <c r="C1211" s="1">
        <v>3.22E-4</v>
      </c>
      <c r="D1211" s="1">
        <v>-0.001483</v>
      </c>
    </row>
    <row r="1212">
      <c r="A1212" s="1" t="s">
        <v>8192</v>
      </c>
      <c r="B1212" s="1">
        <v>-0.001247</v>
      </c>
      <c r="C1212" s="1">
        <v>6.83E-4</v>
      </c>
      <c r="D1212" s="1">
        <v>2.42E-4</v>
      </c>
    </row>
    <row r="1213">
      <c r="A1213" s="1" t="s">
        <v>8193</v>
      </c>
      <c r="B1213" s="1">
        <v>-4.7E-5</v>
      </c>
      <c r="C1213" s="1">
        <v>0.001878</v>
      </c>
      <c r="D1213" s="1">
        <v>6.03E-4</v>
      </c>
    </row>
    <row r="1214">
      <c r="A1214" s="1" t="s">
        <v>8194</v>
      </c>
      <c r="B1214" s="1">
        <v>0.001367</v>
      </c>
      <c r="C1214" s="1">
        <v>-0.002922</v>
      </c>
      <c r="D1214" s="1">
        <v>-0.001067</v>
      </c>
    </row>
    <row r="1215">
      <c r="A1215" s="1" t="s">
        <v>8195</v>
      </c>
      <c r="B1215" s="1">
        <v>9.2E-4</v>
      </c>
      <c r="C1215" s="1">
        <v>-0.00122</v>
      </c>
      <c r="D1215" s="1">
        <v>-2.89E-4</v>
      </c>
    </row>
    <row r="1216">
      <c r="A1216" s="1" t="s">
        <v>8196</v>
      </c>
      <c r="B1216" s="1">
        <v>3.7E-4</v>
      </c>
      <c r="C1216" s="1">
        <v>-6.86E-4</v>
      </c>
      <c r="D1216" s="1">
        <v>5.05E-4</v>
      </c>
    </row>
    <row r="1217">
      <c r="A1217" s="1" t="s">
        <v>8197</v>
      </c>
      <c r="B1217" s="1">
        <v>-0.001003</v>
      </c>
      <c r="C1217" s="1">
        <v>-3.73E-4</v>
      </c>
      <c r="D1217" s="1">
        <v>0.001755</v>
      </c>
    </row>
    <row r="1218">
      <c r="A1218" s="1" t="s">
        <v>8198</v>
      </c>
      <c r="B1218" s="1">
        <v>-0.001527</v>
      </c>
      <c r="C1218" s="1">
        <v>-4.44E-4</v>
      </c>
      <c r="D1218" s="1">
        <v>-0.001133</v>
      </c>
    </row>
    <row r="1219">
      <c r="A1219" s="1" t="s">
        <v>8199</v>
      </c>
      <c r="B1219" s="1">
        <v>-5.98E-4</v>
      </c>
      <c r="C1219" s="1">
        <v>0.001948</v>
      </c>
      <c r="D1219" s="1">
        <v>0.001688</v>
      </c>
    </row>
    <row r="1220">
      <c r="A1220" s="1" t="s">
        <v>8200</v>
      </c>
      <c r="B1220" s="1">
        <v>8.45E-4</v>
      </c>
      <c r="C1220" s="1">
        <v>8.86E-4</v>
      </c>
      <c r="D1220" s="1">
        <v>1.25E-4</v>
      </c>
    </row>
    <row r="1221">
      <c r="A1221" s="1" t="s">
        <v>8201</v>
      </c>
      <c r="B1221" s="1">
        <v>0.003123</v>
      </c>
      <c r="C1221" s="1">
        <v>0.001483</v>
      </c>
      <c r="D1221" s="1">
        <v>-9.11E-4</v>
      </c>
    </row>
    <row r="1222">
      <c r="A1222" s="1" t="s">
        <v>8202</v>
      </c>
      <c r="B1222" s="1">
        <v>-0.003007</v>
      </c>
      <c r="C1222" s="1">
        <v>2.16E-4</v>
      </c>
      <c r="D1222" s="1">
        <v>-7.04E-4</v>
      </c>
    </row>
    <row r="1223">
      <c r="A1223" s="1" t="s">
        <v>8203</v>
      </c>
      <c r="B1223" s="1">
        <v>4.23E-4</v>
      </c>
      <c r="C1223" s="1">
        <v>7.32E-4</v>
      </c>
      <c r="D1223" s="1">
        <v>-7.74E-4</v>
      </c>
    </row>
    <row r="1224">
      <c r="A1224" s="1" t="s">
        <v>8204</v>
      </c>
      <c r="B1224" s="1">
        <v>0.001792</v>
      </c>
      <c r="C1224" s="1">
        <v>0.002649</v>
      </c>
      <c r="D1224" s="1">
        <v>-3.74E-4</v>
      </c>
    </row>
    <row r="1225">
      <c r="A1225" s="1" t="s">
        <v>8205</v>
      </c>
      <c r="B1225" s="1">
        <v>2.95E-4</v>
      </c>
      <c r="C1225" s="1">
        <v>-9.42E-4</v>
      </c>
      <c r="D1225" s="1">
        <v>0.002331</v>
      </c>
    </row>
    <row r="1226">
      <c r="A1226" s="1" t="s">
        <v>8206</v>
      </c>
      <c r="B1226" s="1">
        <v>6.7E-5</v>
      </c>
      <c r="C1226" s="1">
        <v>-0.003847</v>
      </c>
      <c r="D1226" s="1">
        <v>0.001615</v>
      </c>
    </row>
    <row r="1227">
      <c r="A1227" s="1" t="s">
        <v>8207</v>
      </c>
      <c r="B1227" s="1">
        <v>2.1E-4</v>
      </c>
      <c r="C1227" s="1">
        <v>0.003006</v>
      </c>
      <c r="D1227" s="1">
        <v>-0.001217</v>
      </c>
    </row>
    <row r="1228">
      <c r="A1228" s="1" t="s">
        <v>8208</v>
      </c>
      <c r="B1228" s="1">
        <v>-1.93E-4</v>
      </c>
      <c r="C1228" s="1">
        <v>0.002698</v>
      </c>
      <c r="D1228" s="1">
        <v>0.001075</v>
      </c>
    </row>
    <row r="1229">
      <c r="A1229" s="1" t="s">
        <v>8209</v>
      </c>
      <c r="B1229" s="1">
        <v>7.18E-4</v>
      </c>
      <c r="C1229" s="1">
        <v>-0.001179</v>
      </c>
      <c r="D1229" s="1">
        <v>-2.8E-5</v>
      </c>
    </row>
    <row r="1230">
      <c r="A1230" s="1" t="s">
        <v>8210</v>
      </c>
      <c r="B1230" s="1">
        <v>8.63E-4</v>
      </c>
      <c r="C1230" s="1">
        <v>7.44E-4</v>
      </c>
      <c r="D1230" s="1">
        <v>8.44E-4</v>
      </c>
    </row>
    <row r="1231">
      <c r="A1231" s="1" t="s">
        <v>8211</v>
      </c>
      <c r="B1231" s="1">
        <v>8.73E-4</v>
      </c>
      <c r="C1231" s="1">
        <v>2.33E-4</v>
      </c>
      <c r="D1231" s="1">
        <v>0.00125</v>
      </c>
    </row>
    <row r="1232">
      <c r="A1232" s="1" t="s">
        <v>8212</v>
      </c>
      <c r="B1232" s="1">
        <v>0.001949</v>
      </c>
      <c r="C1232" s="1">
        <v>0.002028</v>
      </c>
      <c r="D1232" s="1">
        <v>0.00112</v>
      </c>
    </row>
    <row r="1233">
      <c r="A1233" s="1" t="s">
        <v>8213</v>
      </c>
      <c r="B1233" s="1">
        <v>-3.8E-5</v>
      </c>
      <c r="C1233" s="1">
        <v>0.001529</v>
      </c>
      <c r="D1233" s="1">
        <v>1.78E-4</v>
      </c>
    </row>
    <row r="1234">
      <c r="A1234" s="1" t="s">
        <v>8214</v>
      </c>
      <c r="B1234" s="1">
        <v>-3.98E-4</v>
      </c>
      <c r="C1234" s="1">
        <v>9.02E-4</v>
      </c>
      <c r="D1234" s="1">
        <v>6.13E-4</v>
      </c>
    </row>
    <row r="1235">
      <c r="A1235" s="1" t="s">
        <v>8215</v>
      </c>
      <c r="B1235" s="1">
        <v>5.5E-4</v>
      </c>
      <c r="C1235" s="1">
        <v>1.35E-4</v>
      </c>
      <c r="D1235" s="1">
        <v>-0.001068</v>
      </c>
    </row>
    <row r="1236">
      <c r="A1236" s="1" t="s">
        <v>8216</v>
      </c>
      <c r="B1236" s="1">
        <v>0.001513</v>
      </c>
      <c r="C1236" s="1">
        <v>3.01E-4</v>
      </c>
      <c r="D1236" s="1">
        <v>0.001724</v>
      </c>
    </row>
    <row r="1237">
      <c r="A1237" s="1" t="s">
        <v>8217</v>
      </c>
      <c r="B1237" s="1">
        <v>6.92E-4</v>
      </c>
      <c r="C1237" s="1">
        <v>0.003852</v>
      </c>
      <c r="D1237" s="1">
        <v>-2.11E-4</v>
      </c>
    </row>
    <row r="1238">
      <c r="A1238" s="1" t="s">
        <v>8218</v>
      </c>
      <c r="B1238" s="1">
        <v>0.001616</v>
      </c>
      <c r="C1238" s="1">
        <v>6.71E-4</v>
      </c>
      <c r="D1238" s="1">
        <v>-0.001027</v>
      </c>
    </row>
    <row r="1239">
      <c r="A1239" s="1" t="s">
        <v>8219</v>
      </c>
      <c r="B1239" s="1">
        <v>0.002336</v>
      </c>
      <c r="C1239" s="1">
        <v>-0.001608</v>
      </c>
      <c r="D1239" s="1">
        <v>-3.14E-4</v>
      </c>
    </row>
    <row r="1240">
      <c r="A1240" s="1" t="s">
        <v>8220</v>
      </c>
      <c r="B1240" s="1">
        <v>-7.14E-4</v>
      </c>
      <c r="C1240" s="1">
        <v>0.001234</v>
      </c>
      <c r="D1240" s="1">
        <v>4.64E-4</v>
      </c>
    </row>
    <row r="1241">
      <c r="A1241" s="1" t="s">
        <v>8221</v>
      </c>
      <c r="B1241" s="1">
        <v>5.34E-4</v>
      </c>
      <c r="C1241" s="1">
        <v>0.0012</v>
      </c>
      <c r="D1241" s="1">
        <v>4.24E-4</v>
      </c>
    </row>
    <row r="1242">
      <c r="A1242" s="1" t="s">
        <v>8222</v>
      </c>
      <c r="B1242" s="1">
        <v>-0.001558</v>
      </c>
      <c r="C1242" s="1">
        <v>-0.001514</v>
      </c>
      <c r="D1242" s="1">
        <v>-9.0E-6</v>
      </c>
    </row>
    <row r="1243">
      <c r="A1243" s="1" t="s">
        <v>8223</v>
      </c>
      <c r="B1243" s="1">
        <v>0.001968</v>
      </c>
      <c r="C1243" s="1">
        <v>-0.001633</v>
      </c>
      <c r="D1243" s="1">
        <v>5.4E-5</v>
      </c>
    </row>
    <row r="1244">
      <c r="A1244" s="1" t="s">
        <v>8224</v>
      </c>
      <c r="B1244" s="1">
        <v>-3.78E-4</v>
      </c>
      <c r="C1244" s="1">
        <v>-1.63E-4</v>
      </c>
      <c r="D1244" s="1">
        <v>0.001204</v>
      </c>
    </row>
    <row r="1245">
      <c r="A1245" s="1" t="s">
        <v>8225</v>
      </c>
      <c r="B1245" s="1">
        <v>-7.65E-4</v>
      </c>
      <c r="C1245" s="1">
        <v>-6.37E-4</v>
      </c>
      <c r="D1245" s="1">
        <v>4.67E-4</v>
      </c>
    </row>
    <row r="1246">
      <c r="A1246" s="1" t="s">
        <v>8226</v>
      </c>
      <c r="B1246" s="1">
        <v>-0.002536</v>
      </c>
      <c r="C1246" s="1">
        <v>-6.02E-4</v>
      </c>
      <c r="D1246" s="1">
        <v>-3.52E-4</v>
      </c>
    </row>
    <row r="1247">
      <c r="A1247" s="1" t="s">
        <v>8227</v>
      </c>
      <c r="B1247" s="1">
        <v>0.002902</v>
      </c>
      <c r="C1247" s="1">
        <v>2.65E-4</v>
      </c>
      <c r="D1247" s="1">
        <v>-0.001054</v>
      </c>
    </row>
    <row r="1248">
      <c r="A1248" s="1" t="s">
        <v>8228</v>
      </c>
      <c r="B1248" s="1">
        <v>-5.57E-4</v>
      </c>
      <c r="C1248" s="1">
        <v>-7.7E-5</v>
      </c>
      <c r="D1248" s="1">
        <v>-0.001961</v>
      </c>
    </row>
    <row r="1249">
      <c r="A1249" s="1" t="s">
        <v>8229</v>
      </c>
      <c r="B1249" s="1">
        <v>9.77E-4</v>
      </c>
      <c r="C1249" s="1">
        <v>-0.001744</v>
      </c>
      <c r="D1249" s="1">
        <v>0.001555</v>
      </c>
    </row>
    <row r="1250">
      <c r="A1250" s="1" t="s">
        <v>8230</v>
      </c>
      <c r="B1250" s="1">
        <v>5.78E-4</v>
      </c>
      <c r="C1250" s="1">
        <v>5.7E-4</v>
      </c>
      <c r="D1250" s="1">
        <v>-0.001097</v>
      </c>
    </row>
    <row r="1251">
      <c r="A1251" s="1" t="s">
        <v>8231</v>
      </c>
      <c r="B1251" s="1">
        <v>-0.003599</v>
      </c>
      <c r="C1251" s="1">
        <v>-0.001497</v>
      </c>
      <c r="D1251" s="1">
        <v>0.001161</v>
      </c>
    </row>
    <row r="1252">
      <c r="A1252" s="1" t="s">
        <v>8232</v>
      </c>
      <c r="B1252" s="1">
        <v>-3.94E-4</v>
      </c>
      <c r="C1252" s="1">
        <v>1.83E-4</v>
      </c>
      <c r="D1252" s="1">
        <v>0.002044</v>
      </c>
    </row>
    <row r="1253">
      <c r="A1253" s="1" t="s">
        <v>8233</v>
      </c>
      <c r="B1253" s="1">
        <v>-0.002128</v>
      </c>
      <c r="C1253" s="1">
        <v>0.003846</v>
      </c>
      <c r="D1253" s="1">
        <v>0.002218</v>
      </c>
    </row>
    <row r="1254">
      <c r="A1254" s="1" t="s">
        <v>8234</v>
      </c>
      <c r="B1254" s="1">
        <v>-6.35E-4</v>
      </c>
      <c r="C1254" s="1">
        <v>-0.002833</v>
      </c>
      <c r="D1254" s="1">
        <v>0.002318</v>
      </c>
    </row>
    <row r="1255">
      <c r="A1255" s="1" t="s">
        <v>8235</v>
      </c>
      <c r="B1255" s="1">
        <v>0.001465</v>
      </c>
      <c r="C1255" s="1">
        <v>-0.001082</v>
      </c>
      <c r="D1255" s="1">
        <v>-5.8E-4</v>
      </c>
    </row>
    <row r="1256">
      <c r="A1256" s="1" t="s">
        <v>8236</v>
      </c>
      <c r="B1256" s="1">
        <v>-6.9E-5</v>
      </c>
      <c r="C1256" s="1">
        <v>-8.37E-4</v>
      </c>
      <c r="D1256" s="1">
        <v>1.0E-6</v>
      </c>
    </row>
    <row r="1257">
      <c r="A1257" s="1" t="s">
        <v>8237</v>
      </c>
      <c r="B1257" s="1">
        <v>-0.003428</v>
      </c>
      <c r="C1257" s="1">
        <v>5.7E-4</v>
      </c>
      <c r="D1257" s="1">
        <v>0.001638</v>
      </c>
    </row>
    <row r="1258">
      <c r="A1258" s="1" t="s">
        <v>8238</v>
      </c>
      <c r="B1258" s="1">
        <v>-7.2E-4</v>
      </c>
      <c r="C1258" s="1">
        <v>-0.003983</v>
      </c>
      <c r="D1258" s="1">
        <v>0.001604</v>
      </c>
    </row>
    <row r="1259">
      <c r="A1259" s="1" t="s">
        <v>8239</v>
      </c>
      <c r="B1259" s="1">
        <v>5.3E-4</v>
      </c>
      <c r="C1259" s="1">
        <v>-0.001985</v>
      </c>
      <c r="D1259" s="1">
        <v>-0.001279</v>
      </c>
    </row>
    <row r="1260">
      <c r="A1260" s="1" t="s">
        <v>8240</v>
      </c>
      <c r="B1260" s="1">
        <v>2.94E-4</v>
      </c>
      <c r="C1260" s="1">
        <v>0.001759</v>
      </c>
      <c r="D1260" s="1">
        <v>-0.001273</v>
      </c>
    </row>
    <row r="1261">
      <c r="A1261" s="1" t="s">
        <v>8241</v>
      </c>
      <c r="B1261" s="1">
        <v>-9.39E-4</v>
      </c>
      <c r="C1261" s="1">
        <v>-0.001908</v>
      </c>
      <c r="D1261" s="1">
        <v>-0.001303</v>
      </c>
    </row>
    <row r="1262">
      <c r="A1262" s="1" t="s">
        <v>8242</v>
      </c>
      <c r="B1262" s="1">
        <v>-0.001159</v>
      </c>
      <c r="C1262" s="1">
        <v>0.001193</v>
      </c>
      <c r="D1262" s="1">
        <v>-0.002426</v>
      </c>
    </row>
    <row r="1263">
      <c r="A1263" s="1" t="s">
        <v>8243</v>
      </c>
      <c r="B1263" s="1">
        <v>0.001008</v>
      </c>
      <c r="C1263" s="1">
        <v>-9.64E-4</v>
      </c>
      <c r="D1263" s="1">
        <v>-0.001568</v>
      </c>
    </row>
    <row r="1264">
      <c r="A1264" s="1" t="s">
        <v>8244</v>
      </c>
      <c r="B1264" s="1">
        <v>0.003166</v>
      </c>
      <c r="C1264" s="1">
        <v>-3.86E-4</v>
      </c>
      <c r="D1264" s="1">
        <v>-9.6E-5</v>
      </c>
    </row>
    <row r="1265">
      <c r="A1265" s="1" t="s">
        <v>8245</v>
      </c>
      <c r="B1265" s="1">
        <v>9.41E-4</v>
      </c>
      <c r="C1265" s="1">
        <v>9.56E-4</v>
      </c>
      <c r="D1265" s="1">
        <v>0.00247</v>
      </c>
    </row>
    <row r="1266">
      <c r="A1266" s="1" t="s">
        <v>8246</v>
      </c>
      <c r="B1266" s="1">
        <v>9.4E-5</v>
      </c>
      <c r="C1266" s="1">
        <v>-0.001921</v>
      </c>
      <c r="D1266" s="1">
        <v>1.47E-4</v>
      </c>
    </row>
    <row r="1267">
      <c r="A1267" s="1" t="s">
        <v>8247</v>
      </c>
      <c r="B1267" s="1">
        <v>9.96E-4</v>
      </c>
      <c r="C1267" s="1">
        <v>8.36E-4</v>
      </c>
      <c r="D1267" s="1">
        <v>-0.001397</v>
      </c>
    </row>
    <row r="1268">
      <c r="A1268" s="1" t="s">
        <v>8248</v>
      </c>
      <c r="B1268" s="1">
        <v>-0.002165</v>
      </c>
      <c r="C1268" s="1">
        <v>-0.001273</v>
      </c>
      <c r="D1268" s="1">
        <v>0.003255</v>
      </c>
    </row>
    <row r="1269">
      <c r="A1269" s="1" t="s">
        <v>8249</v>
      </c>
      <c r="B1269" s="1">
        <v>0.001274</v>
      </c>
      <c r="C1269" s="1">
        <v>1.99E-4</v>
      </c>
      <c r="D1269" s="1">
        <v>9.17E-4</v>
      </c>
    </row>
    <row r="1270">
      <c r="A1270" s="1" t="s">
        <v>8250</v>
      </c>
      <c r="B1270" s="1">
        <v>0.00234</v>
      </c>
      <c r="C1270" s="1">
        <v>1.18E-4</v>
      </c>
      <c r="D1270" s="1">
        <v>7.28E-4</v>
      </c>
    </row>
    <row r="1271">
      <c r="A1271" s="1" t="s">
        <v>8251</v>
      </c>
      <c r="B1271" s="1">
        <v>-0.00205</v>
      </c>
      <c r="C1271" s="1">
        <v>0.002679</v>
      </c>
      <c r="D1271" s="1">
        <v>-4.6E-4</v>
      </c>
    </row>
    <row r="1272">
      <c r="A1272" s="1" t="s">
        <v>8252</v>
      </c>
      <c r="B1272" s="1">
        <v>-6.8E-5</v>
      </c>
      <c r="C1272" s="1">
        <v>-0.001009</v>
      </c>
      <c r="D1272" s="1">
        <v>4.53E-4</v>
      </c>
    </row>
    <row r="1273">
      <c r="A1273" s="1" t="s">
        <v>8253</v>
      </c>
      <c r="B1273" s="1">
        <v>0.001231</v>
      </c>
      <c r="C1273" s="1">
        <v>7.6E-5</v>
      </c>
      <c r="D1273" s="1">
        <v>-8.52E-4</v>
      </c>
    </row>
    <row r="1274">
      <c r="A1274" s="1" t="s">
        <v>8254</v>
      </c>
      <c r="B1274" s="1">
        <v>-0.003554</v>
      </c>
      <c r="C1274" s="1">
        <v>2.64E-4</v>
      </c>
      <c r="D1274" s="1">
        <v>3.05E-4</v>
      </c>
    </row>
    <row r="1275">
      <c r="A1275" s="1" t="s">
        <v>8255</v>
      </c>
      <c r="B1275" s="1">
        <v>0.001466</v>
      </c>
      <c r="C1275" s="1">
        <v>9.59E-4</v>
      </c>
      <c r="D1275" s="1">
        <v>0.001097</v>
      </c>
    </row>
    <row r="1276">
      <c r="A1276" s="1" t="s">
        <v>8256</v>
      </c>
      <c r="B1276" s="1">
        <v>0.002221</v>
      </c>
      <c r="C1276" s="1">
        <v>-0.00115</v>
      </c>
      <c r="D1276" s="1">
        <v>4.02E-4</v>
      </c>
    </row>
    <row r="1277">
      <c r="A1277" s="1" t="s">
        <v>8257</v>
      </c>
      <c r="B1277" s="1">
        <v>-3.56E-4</v>
      </c>
      <c r="C1277" s="1">
        <v>-0.003335</v>
      </c>
      <c r="D1277" s="1">
        <v>-0.002844</v>
      </c>
    </row>
    <row r="1278">
      <c r="A1278" s="1" t="s">
        <v>8258</v>
      </c>
      <c r="B1278" s="1">
        <v>-0.001195</v>
      </c>
      <c r="C1278" s="1">
        <v>-6.31E-4</v>
      </c>
      <c r="D1278" s="1">
        <v>9.39E-4</v>
      </c>
    </row>
    <row r="1279">
      <c r="A1279" s="1" t="s">
        <v>8259</v>
      </c>
      <c r="B1279" s="1">
        <v>-0.001131</v>
      </c>
      <c r="C1279" s="1">
        <v>-0.001246</v>
      </c>
      <c r="D1279" s="1">
        <v>4.37E-4</v>
      </c>
    </row>
    <row r="1280">
      <c r="A1280" s="1" t="s">
        <v>8260</v>
      </c>
      <c r="B1280" s="1">
        <v>0.001549</v>
      </c>
      <c r="C1280" s="1">
        <v>-0.002073</v>
      </c>
      <c r="D1280" s="1">
        <v>6.82E-4</v>
      </c>
    </row>
    <row r="1281">
      <c r="A1281" s="1" t="s">
        <v>8261</v>
      </c>
      <c r="B1281" s="1">
        <v>0.002398</v>
      </c>
      <c r="C1281" s="1">
        <v>-2.89E-4</v>
      </c>
      <c r="D1281" s="1">
        <v>3.59E-4</v>
      </c>
    </row>
    <row r="1282">
      <c r="A1282" s="1" t="s">
        <v>8262</v>
      </c>
      <c r="B1282" s="1">
        <v>0.001213</v>
      </c>
      <c r="C1282" s="1">
        <v>5.75E-4</v>
      </c>
      <c r="D1282" s="1">
        <v>-5.8E-4</v>
      </c>
    </row>
    <row r="1283">
      <c r="A1283" s="1" t="s">
        <v>8263</v>
      </c>
      <c r="B1283" s="1">
        <v>-6.73E-4</v>
      </c>
      <c r="C1283" s="1">
        <v>-0.003129</v>
      </c>
      <c r="D1283" s="1">
        <v>-8.9E-4</v>
      </c>
    </row>
    <row r="1284">
      <c r="A1284" s="1" t="s">
        <v>8264</v>
      </c>
      <c r="B1284" s="1">
        <v>-0.002386</v>
      </c>
      <c r="C1284" s="1">
        <v>2.19E-4</v>
      </c>
      <c r="D1284" s="1">
        <v>1.02E-4</v>
      </c>
    </row>
    <row r="1285">
      <c r="A1285" s="1" t="s">
        <v>8265</v>
      </c>
      <c r="B1285" s="1">
        <v>-3.18E-4</v>
      </c>
      <c r="C1285" s="1">
        <v>7.05E-4</v>
      </c>
      <c r="D1285" s="1">
        <v>-0.00149</v>
      </c>
    </row>
    <row r="1286">
      <c r="A1286" s="1" t="s">
        <v>8266</v>
      </c>
      <c r="B1286" s="1">
        <v>0.001353</v>
      </c>
      <c r="C1286" s="1">
        <v>-6.08E-4</v>
      </c>
      <c r="D1286" s="1">
        <v>8.87E-4</v>
      </c>
    </row>
    <row r="1287">
      <c r="A1287" s="1" t="s">
        <v>8267</v>
      </c>
      <c r="B1287" s="1">
        <v>5.27E-4</v>
      </c>
      <c r="C1287" s="1">
        <v>0.001487</v>
      </c>
      <c r="D1287" s="1">
        <v>0.001035</v>
      </c>
    </row>
    <row r="1288">
      <c r="A1288" s="1" t="s">
        <v>8268</v>
      </c>
      <c r="B1288" s="1">
        <v>2.59E-4</v>
      </c>
      <c r="C1288" s="1">
        <v>9.4E-4</v>
      </c>
      <c r="D1288" s="1">
        <v>-2.44E-4</v>
      </c>
    </row>
    <row r="1289">
      <c r="A1289" s="1" t="s">
        <v>8269</v>
      </c>
      <c r="B1289" s="1">
        <v>0.002492</v>
      </c>
      <c r="C1289" s="1">
        <v>-0.001045</v>
      </c>
      <c r="D1289" s="1">
        <v>7.34E-4</v>
      </c>
    </row>
    <row r="1290">
      <c r="A1290" s="1" t="s">
        <v>8270</v>
      </c>
      <c r="B1290" s="1">
        <v>3.75E-4</v>
      </c>
      <c r="C1290" s="1">
        <v>-6.52E-4</v>
      </c>
      <c r="D1290" s="1">
        <v>1.51E-4</v>
      </c>
    </row>
    <row r="1291">
      <c r="A1291" s="1" t="s">
        <v>8271</v>
      </c>
      <c r="B1291" s="1">
        <v>-9.0E-6</v>
      </c>
      <c r="C1291" s="1">
        <v>0.001959</v>
      </c>
      <c r="D1291" s="1">
        <v>-0.003621</v>
      </c>
    </row>
    <row r="1292">
      <c r="A1292" s="1" t="s">
        <v>8272</v>
      </c>
      <c r="B1292" s="1">
        <v>-2.9E-4</v>
      </c>
      <c r="C1292" s="1">
        <v>-0.002257</v>
      </c>
      <c r="D1292" s="1">
        <v>-0.002584</v>
      </c>
    </row>
    <row r="1293">
      <c r="A1293" s="1" t="s">
        <v>8273</v>
      </c>
      <c r="B1293" s="1">
        <v>-2.95E-4</v>
      </c>
      <c r="C1293" s="1">
        <v>-0.002156</v>
      </c>
      <c r="D1293" s="1">
        <v>-1.44E-4</v>
      </c>
    </row>
    <row r="1294">
      <c r="A1294" s="1" t="s">
        <v>8274</v>
      </c>
      <c r="B1294" s="1">
        <v>-8.14E-4</v>
      </c>
      <c r="C1294" s="1">
        <v>-0.001903</v>
      </c>
      <c r="D1294" s="1">
        <v>2.44E-4</v>
      </c>
    </row>
    <row r="1295">
      <c r="A1295" s="1" t="s">
        <v>8275</v>
      </c>
      <c r="B1295" s="1">
        <v>-5.2E-4</v>
      </c>
      <c r="C1295" s="1">
        <v>-0.002149</v>
      </c>
      <c r="D1295" s="1">
        <v>0.001008</v>
      </c>
    </row>
    <row r="1296">
      <c r="A1296" s="1" t="s">
        <v>8276</v>
      </c>
      <c r="B1296" s="1">
        <v>0.001531</v>
      </c>
      <c r="C1296" s="1">
        <v>0.002509</v>
      </c>
      <c r="D1296" s="1">
        <v>-3.91E-4</v>
      </c>
    </row>
    <row r="1297">
      <c r="A1297" s="1" t="s">
        <v>8277</v>
      </c>
      <c r="B1297" s="1">
        <v>-3.33E-4</v>
      </c>
      <c r="C1297" s="1">
        <v>-6.29E-4</v>
      </c>
      <c r="D1297" s="1">
        <v>0.001501</v>
      </c>
    </row>
    <row r="1298">
      <c r="A1298" s="1" t="s">
        <v>8278</v>
      </c>
      <c r="B1298" s="1">
        <v>5.53E-4</v>
      </c>
      <c r="C1298" s="1">
        <v>1.11E-4</v>
      </c>
      <c r="D1298" s="1">
        <v>9.3E-4</v>
      </c>
    </row>
    <row r="1299">
      <c r="A1299" s="1" t="s">
        <v>8279</v>
      </c>
      <c r="B1299" s="1">
        <v>0.003927</v>
      </c>
      <c r="C1299" s="1">
        <v>0.001655</v>
      </c>
      <c r="D1299" s="1">
        <v>9.25E-4</v>
      </c>
    </row>
    <row r="1300">
      <c r="A1300" s="1" t="s">
        <v>8280</v>
      </c>
      <c r="B1300" s="1">
        <v>-9.55E-4</v>
      </c>
      <c r="C1300" s="1">
        <v>4.52E-4</v>
      </c>
      <c r="D1300" s="1">
        <v>-0.001428</v>
      </c>
    </row>
    <row r="1301">
      <c r="A1301" s="1" t="s">
        <v>8281</v>
      </c>
      <c r="B1301" s="1">
        <v>-0.004537</v>
      </c>
      <c r="C1301" s="1">
        <v>-0.001584</v>
      </c>
      <c r="D1301" s="1">
        <v>-4.1E-5</v>
      </c>
    </row>
    <row r="1302">
      <c r="A1302" s="1" t="s">
        <v>8282</v>
      </c>
      <c r="B1302" s="1">
        <v>-0.001548</v>
      </c>
      <c r="C1302" s="1">
        <v>-5.49E-4</v>
      </c>
      <c r="D1302" s="1">
        <v>0.00112</v>
      </c>
    </row>
    <row r="1303">
      <c r="A1303" s="1" t="s">
        <v>8283</v>
      </c>
      <c r="B1303" s="1">
        <v>0.001095</v>
      </c>
      <c r="C1303" s="1">
        <v>8.52E-4</v>
      </c>
      <c r="D1303" s="1">
        <v>-1.02E-4</v>
      </c>
    </row>
    <row r="1304">
      <c r="A1304" s="1" t="s">
        <v>8284</v>
      </c>
      <c r="B1304" s="1">
        <v>0.003025</v>
      </c>
      <c r="C1304" s="1">
        <v>-8.95E-4</v>
      </c>
      <c r="D1304" s="1">
        <v>-1.04E-4</v>
      </c>
    </row>
    <row r="1305">
      <c r="A1305" s="1" t="s">
        <v>8285</v>
      </c>
      <c r="B1305" s="1">
        <v>-2.54E-4</v>
      </c>
      <c r="C1305" s="1">
        <v>-8.88E-4</v>
      </c>
      <c r="D1305" s="1">
        <v>0.003483</v>
      </c>
    </row>
    <row r="1306">
      <c r="A1306" s="1" t="s">
        <v>8286</v>
      </c>
      <c r="B1306" s="1">
        <v>-9.05E-4</v>
      </c>
      <c r="C1306" s="1">
        <v>0.001884</v>
      </c>
      <c r="D1306" s="1">
        <v>-5.4E-4</v>
      </c>
    </row>
    <row r="1307">
      <c r="A1307" s="1" t="s">
        <v>8287</v>
      </c>
      <c r="B1307" s="1">
        <v>-0.00139</v>
      </c>
      <c r="C1307" s="1">
        <v>8.64E-4</v>
      </c>
      <c r="D1307" s="1">
        <v>9.68E-4</v>
      </c>
    </row>
    <row r="1308">
      <c r="A1308" s="1" t="s">
        <v>8288</v>
      </c>
      <c r="B1308" s="1">
        <v>-0.003784</v>
      </c>
      <c r="C1308" s="1">
        <v>0.001946</v>
      </c>
      <c r="D1308" s="1">
        <v>5.21E-4</v>
      </c>
    </row>
    <row r="1309">
      <c r="A1309" s="1" t="s">
        <v>8289</v>
      </c>
      <c r="B1309" s="1">
        <v>7.81E-4</v>
      </c>
      <c r="C1309" s="1">
        <v>0.001794</v>
      </c>
      <c r="D1309" s="1">
        <v>0.001107</v>
      </c>
    </row>
    <row r="1310">
      <c r="A1310" s="1" t="s">
        <v>8290</v>
      </c>
      <c r="B1310" s="1">
        <v>0.001443</v>
      </c>
      <c r="C1310" s="1">
        <v>0.00185</v>
      </c>
      <c r="D1310" s="1">
        <v>0.003356</v>
      </c>
    </row>
    <row r="1311">
      <c r="A1311" s="1" t="s">
        <v>8291</v>
      </c>
      <c r="B1311" s="1">
        <v>-8.46E-4</v>
      </c>
      <c r="C1311" s="1">
        <v>-0.001818</v>
      </c>
      <c r="D1311" s="1">
        <v>9.34E-4</v>
      </c>
    </row>
    <row r="1312">
      <c r="A1312" s="1" t="s">
        <v>8292</v>
      </c>
      <c r="B1312" s="1">
        <v>-0.001392</v>
      </c>
      <c r="C1312" s="1">
        <v>0.003156</v>
      </c>
      <c r="D1312" s="1">
        <v>-0.00135</v>
      </c>
    </row>
    <row r="1313">
      <c r="A1313" s="1" t="s">
        <v>8293</v>
      </c>
      <c r="B1313" s="1">
        <v>-0.001049</v>
      </c>
      <c r="C1313" s="1">
        <v>-8.0E-6</v>
      </c>
      <c r="D1313" s="1">
        <v>0.002496</v>
      </c>
    </row>
    <row r="1314">
      <c r="A1314" s="1" t="s">
        <v>8294</v>
      </c>
      <c r="B1314" s="1">
        <v>-0.002367</v>
      </c>
      <c r="C1314" s="1">
        <v>-0.001635</v>
      </c>
      <c r="D1314" s="1">
        <v>-0.001913</v>
      </c>
    </row>
    <row r="1315">
      <c r="A1315" s="1" t="s">
        <v>8295</v>
      </c>
      <c r="B1315" s="1">
        <v>8.4E-4</v>
      </c>
      <c r="C1315" s="1">
        <v>-2.06E-4</v>
      </c>
      <c r="D1315" s="1">
        <v>2.82E-4</v>
      </c>
    </row>
    <row r="1316">
      <c r="A1316" s="1" t="s">
        <v>8296</v>
      </c>
      <c r="B1316" s="1">
        <v>0.003574</v>
      </c>
      <c r="C1316" s="1">
        <v>-0.002073</v>
      </c>
      <c r="D1316" s="1">
        <v>0.001268</v>
      </c>
    </row>
    <row r="1317">
      <c r="A1317" s="1" t="s">
        <v>8297</v>
      </c>
      <c r="B1317" s="1">
        <v>-0.001051</v>
      </c>
      <c r="C1317" s="1">
        <v>-2.3E-4</v>
      </c>
      <c r="D1317" s="1">
        <v>-6.74E-4</v>
      </c>
    </row>
    <row r="1318">
      <c r="A1318" s="1" t="s">
        <v>8298</v>
      </c>
      <c r="B1318" s="1">
        <v>-7.17E-4</v>
      </c>
      <c r="C1318" s="1">
        <v>-0.003238</v>
      </c>
      <c r="D1318" s="1">
        <v>-2.74E-4</v>
      </c>
    </row>
    <row r="1319">
      <c r="A1319" s="1" t="s">
        <v>8299</v>
      </c>
      <c r="B1319" s="1">
        <v>-3.13E-4</v>
      </c>
      <c r="C1319" s="1">
        <v>-7.94E-4</v>
      </c>
      <c r="D1319" s="1">
        <v>3.11E-4</v>
      </c>
    </row>
    <row r="1320">
      <c r="A1320" s="1" t="s">
        <v>8300</v>
      </c>
      <c r="B1320" s="1">
        <v>-0.001436</v>
      </c>
      <c r="C1320" s="1">
        <v>0.002548</v>
      </c>
      <c r="D1320" s="1">
        <v>2.52E-4</v>
      </c>
    </row>
    <row r="1321">
      <c r="A1321" s="1" t="s">
        <v>8301</v>
      </c>
      <c r="B1321" s="1">
        <v>0.001358</v>
      </c>
      <c r="C1321" s="1">
        <v>-7.89E-4</v>
      </c>
      <c r="D1321" s="1">
        <v>1.9E-4</v>
      </c>
    </row>
    <row r="1322">
      <c r="A1322" s="1" t="s">
        <v>8302</v>
      </c>
      <c r="B1322" s="1">
        <v>9.55E-4</v>
      </c>
      <c r="C1322" s="1">
        <v>-0.00118</v>
      </c>
      <c r="D1322" s="1">
        <v>-3.02E-4</v>
      </c>
    </row>
    <row r="1323">
      <c r="A1323" s="1" t="s">
        <v>8303</v>
      </c>
      <c r="B1323" s="1">
        <v>0.001371</v>
      </c>
      <c r="C1323" s="1">
        <v>-1.15E-4</v>
      </c>
      <c r="D1323" s="1">
        <v>0.003384</v>
      </c>
    </row>
    <row r="1324">
      <c r="A1324" s="1" t="s">
        <v>8304</v>
      </c>
      <c r="B1324" s="1">
        <v>0.001053</v>
      </c>
      <c r="C1324" s="1">
        <v>-0.001667</v>
      </c>
      <c r="D1324" s="1">
        <v>-0.002055</v>
      </c>
    </row>
    <row r="1325">
      <c r="A1325" s="1" t="s">
        <v>8305</v>
      </c>
      <c r="B1325" s="1">
        <v>0.002297</v>
      </c>
      <c r="C1325" s="1">
        <v>-0.002175</v>
      </c>
      <c r="D1325" s="1">
        <v>-2.13E-4</v>
      </c>
    </row>
    <row r="1326">
      <c r="A1326" s="1" t="s">
        <v>8306</v>
      </c>
      <c r="B1326" s="1">
        <v>-0.001489</v>
      </c>
      <c r="C1326" s="1">
        <v>0.002317</v>
      </c>
      <c r="D1326" s="1">
        <v>9.21E-4</v>
      </c>
    </row>
    <row r="1327">
      <c r="A1327" s="1" t="s">
        <v>8307</v>
      </c>
      <c r="B1327" s="1">
        <v>0.002973</v>
      </c>
      <c r="C1327" s="1">
        <v>9.62E-4</v>
      </c>
      <c r="D1327" s="1">
        <v>-0.001949</v>
      </c>
    </row>
    <row r="1328">
      <c r="A1328" s="1" t="s">
        <v>8308</v>
      </c>
      <c r="B1328" s="1">
        <v>-3.07E-4</v>
      </c>
      <c r="C1328" s="1">
        <v>-4.86E-4</v>
      </c>
      <c r="D1328" s="1">
        <v>1.36E-4</v>
      </c>
    </row>
    <row r="1329">
      <c r="A1329" s="1" t="s">
        <v>8309</v>
      </c>
      <c r="B1329" s="1">
        <v>-4.78E-4</v>
      </c>
      <c r="C1329" s="1">
        <v>-0.001252</v>
      </c>
      <c r="D1329" s="1">
        <v>8.0E-5</v>
      </c>
    </row>
    <row r="1330">
      <c r="A1330" s="1" t="s">
        <v>8310</v>
      </c>
      <c r="B1330" s="1">
        <v>-0.001337</v>
      </c>
      <c r="C1330" s="1">
        <v>-4.65E-4</v>
      </c>
      <c r="D1330" s="1">
        <v>0.002661</v>
      </c>
    </row>
    <row r="1331">
      <c r="A1331" s="1" t="s">
        <v>8311</v>
      </c>
      <c r="B1331" s="1">
        <v>-0.001857</v>
      </c>
      <c r="C1331" s="1">
        <v>0.001666</v>
      </c>
      <c r="D1331" s="1">
        <v>7.83E-4</v>
      </c>
    </row>
    <row r="1332">
      <c r="A1332" s="1" t="s">
        <v>8312</v>
      </c>
      <c r="B1332" s="1">
        <v>0.001416</v>
      </c>
      <c r="C1332" s="1">
        <v>9.8E-4</v>
      </c>
      <c r="D1332" s="1">
        <v>0.002423</v>
      </c>
    </row>
    <row r="1333">
      <c r="A1333" s="1" t="s">
        <v>8313</v>
      </c>
      <c r="B1333" s="1">
        <v>0.002431</v>
      </c>
      <c r="C1333" s="1">
        <v>0.001643</v>
      </c>
      <c r="D1333" s="1">
        <v>-0.002542</v>
      </c>
    </row>
    <row r="1334">
      <c r="A1334" s="1" t="s">
        <v>8314</v>
      </c>
      <c r="B1334" s="1">
        <v>0.002208</v>
      </c>
      <c r="C1334" s="1">
        <v>-0.001849</v>
      </c>
      <c r="D1334" s="1">
        <v>2.01E-4</v>
      </c>
    </row>
    <row r="1335">
      <c r="A1335" s="1" t="s">
        <v>8315</v>
      </c>
      <c r="B1335" s="1">
        <v>0.003476</v>
      </c>
      <c r="C1335" s="1">
        <v>0.001832</v>
      </c>
      <c r="D1335" s="1">
        <v>-0.00269</v>
      </c>
    </row>
    <row r="1336">
      <c r="A1336" s="1" t="s">
        <v>8316</v>
      </c>
      <c r="B1336" s="1">
        <v>-7.36E-4</v>
      </c>
      <c r="C1336" s="1">
        <v>0.001875</v>
      </c>
      <c r="D1336" s="1">
        <v>-2.91E-4</v>
      </c>
    </row>
    <row r="1337">
      <c r="A1337" s="1" t="s">
        <v>8317</v>
      </c>
      <c r="B1337" s="1">
        <v>-0.001217</v>
      </c>
      <c r="C1337" s="1">
        <v>0.001762</v>
      </c>
      <c r="D1337" s="1">
        <v>-0.001131</v>
      </c>
    </row>
    <row r="1338">
      <c r="A1338" s="1" t="s">
        <v>8318</v>
      </c>
      <c r="B1338" s="1">
        <v>6.78E-4</v>
      </c>
      <c r="C1338" s="1">
        <v>0.001708</v>
      </c>
      <c r="D1338" s="1">
        <v>-3.74E-4</v>
      </c>
    </row>
    <row r="1339">
      <c r="A1339" s="1" t="s">
        <v>8319</v>
      </c>
      <c r="B1339" s="1">
        <v>0.001193</v>
      </c>
      <c r="C1339" s="1">
        <v>-3.38E-4</v>
      </c>
      <c r="D1339" s="1">
        <v>-1.25E-4</v>
      </c>
    </row>
    <row r="1340">
      <c r="A1340" s="1" t="s">
        <v>8320</v>
      </c>
      <c r="B1340" s="1">
        <v>-0.001445</v>
      </c>
      <c r="C1340" s="1">
        <v>4.16E-4</v>
      </c>
      <c r="D1340" s="1">
        <v>0.001152</v>
      </c>
    </row>
    <row r="1341">
      <c r="A1341" s="1" t="s">
        <v>8321</v>
      </c>
      <c r="B1341" s="1">
        <v>0.00134</v>
      </c>
      <c r="C1341" s="1">
        <v>-6.97E-4</v>
      </c>
      <c r="D1341" s="1">
        <v>3.5E-5</v>
      </c>
    </row>
    <row r="1342">
      <c r="A1342" s="1" t="s">
        <v>8322</v>
      </c>
      <c r="B1342" s="1">
        <v>-0.003455</v>
      </c>
      <c r="C1342" s="1">
        <v>-0.001759</v>
      </c>
      <c r="D1342" s="1">
        <v>0.001514</v>
      </c>
    </row>
    <row r="1343">
      <c r="A1343" s="1" t="s">
        <v>8323</v>
      </c>
      <c r="B1343" s="1">
        <v>-0.001549</v>
      </c>
      <c r="C1343" s="1">
        <v>6.54E-4</v>
      </c>
      <c r="D1343" s="1">
        <v>0.001019</v>
      </c>
    </row>
    <row r="1344">
      <c r="A1344" s="1" t="s">
        <v>8324</v>
      </c>
      <c r="B1344" s="1">
        <v>0.002474</v>
      </c>
      <c r="C1344" s="1">
        <v>0.002759</v>
      </c>
      <c r="D1344" s="1">
        <v>0.001825</v>
      </c>
    </row>
    <row r="1345">
      <c r="A1345" s="1" t="s">
        <v>8325</v>
      </c>
      <c r="B1345" s="1">
        <v>-7.51E-4</v>
      </c>
      <c r="C1345" s="1">
        <v>7.79E-4</v>
      </c>
      <c r="D1345" s="1">
        <v>-0.001507</v>
      </c>
    </row>
    <row r="1346">
      <c r="A1346" s="1" t="s">
        <v>8326</v>
      </c>
      <c r="B1346" s="1">
        <v>5.09E-4</v>
      </c>
      <c r="C1346" s="1">
        <v>6.36E-4</v>
      </c>
      <c r="D1346" s="1">
        <v>3.59E-4</v>
      </c>
    </row>
    <row r="1347">
      <c r="A1347" s="1" t="s">
        <v>8327</v>
      </c>
      <c r="B1347" s="1">
        <v>0.001051</v>
      </c>
      <c r="C1347" s="1">
        <v>0.001628</v>
      </c>
      <c r="D1347" s="1">
        <v>-0.001486</v>
      </c>
    </row>
    <row r="1348">
      <c r="A1348" s="1" t="s">
        <v>8328</v>
      </c>
      <c r="B1348" s="1">
        <v>0.001164</v>
      </c>
      <c r="C1348" s="1">
        <v>-6.1E-4</v>
      </c>
      <c r="D1348" s="1">
        <v>4.47E-4</v>
      </c>
    </row>
    <row r="1349">
      <c r="A1349" s="1" t="s">
        <v>8329</v>
      </c>
      <c r="B1349" s="1">
        <v>0.001708</v>
      </c>
      <c r="C1349" s="1">
        <v>0.001258</v>
      </c>
      <c r="D1349" s="1">
        <v>1.15E-4</v>
      </c>
    </row>
    <row r="1350">
      <c r="A1350" s="1" t="s">
        <v>8330</v>
      </c>
      <c r="B1350" s="1">
        <v>-0.001527</v>
      </c>
      <c r="C1350" s="1">
        <v>3.47E-4</v>
      </c>
      <c r="D1350" s="1">
        <v>-4.02E-4</v>
      </c>
    </row>
    <row r="1351">
      <c r="A1351" s="1" t="s">
        <v>8331</v>
      </c>
      <c r="B1351" s="1">
        <v>-6.79E-4</v>
      </c>
      <c r="C1351" s="1">
        <v>0.001952</v>
      </c>
      <c r="D1351" s="1">
        <v>0.00104</v>
      </c>
    </row>
    <row r="1352">
      <c r="A1352" s="1" t="s">
        <v>8332</v>
      </c>
      <c r="B1352" s="1">
        <v>-0.002051</v>
      </c>
      <c r="C1352" s="1">
        <v>-0.001358</v>
      </c>
      <c r="D1352" s="1">
        <v>-0.001019</v>
      </c>
    </row>
    <row r="1353">
      <c r="A1353" s="1" t="s">
        <v>8333</v>
      </c>
      <c r="B1353" s="1">
        <v>1.24E-4</v>
      </c>
      <c r="C1353" s="1">
        <v>-7.44E-4</v>
      </c>
      <c r="D1353" s="1">
        <v>8.6E-4</v>
      </c>
    </row>
    <row r="1354">
      <c r="A1354" s="1" t="s">
        <v>8334</v>
      </c>
      <c r="B1354" s="1">
        <v>-0.003246</v>
      </c>
      <c r="C1354" s="1">
        <v>0.00122</v>
      </c>
      <c r="D1354" s="1">
        <v>0.002297</v>
      </c>
    </row>
    <row r="1355">
      <c r="A1355" s="1" t="s">
        <v>8335</v>
      </c>
      <c r="B1355" s="1">
        <v>-0.00122</v>
      </c>
      <c r="C1355" s="1">
        <v>0.001797</v>
      </c>
      <c r="D1355" s="1">
        <v>0.002369</v>
      </c>
    </row>
    <row r="1356">
      <c r="A1356" s="1" t="s">
        <v>8336</v>
      </c>
      <c r="B1356" s="1">
        <v>-0.001588</v>
      </c>
      <c r="C1356" s="1">
        <v>-0.00107</v>
      </c>
      <c r="D1356" s="1">
        <v>-0.001689</v>
      </c>
    </row>
    <row r="1357">
      <c r="A1357" s="1" t="s">
        <v>8337</v>
      </c>
      <c r="B1357" s="1">
        <v>-1.8E-5</v>
      </c>
      <c r="C1357" s="1">
        <v>9.03E-4</v>
      </c>
      <c r="D1357" s="1">
        <v>-5.24E-4</v>
      </c>
    </row>
    <row r="1358">
      <c r="A1358" s="1" t="s">
        <v>8338</v>
      </c>
      <c r="B1358" s="1">
        <v>1.13E-4</v>
      </c>
      <c r="C1358" s="1">
        <v>0.002107</v>
      </c>
      <c r="D1358" s="1">
        <v>7.17E-4</v>
      </c>
    </row>
    <row r="1359">
      <c r="A1359" s="1" t="s">
        <v>8339</v>
      </c>
      <c r="B1359" s="1">
        <v>2.4E-4</v>
      </c>
      <c r="C1359" s="1">
        <v>0.00161</v>
      </c>
      <c r="D1359" s="1">
        <v>4.01E-4</v>
      </c>
    </row>
    <row r="1360">
      <c r="A1360" s="1" t="s">
        <v>8340</v>
      </c>
      <c r="B1360" s="1">
        <v>-0.003714</v>
      </c>
      <c r="C1360" s="1">
        <v>0.001914</v>
      </c>
      <c r="D1360" s="1">
        <v>5.48E-4</v>
      </c>
    </row>
    <row r="1361">
      <c r="A1361" s="1" t="s">
        <v>8341</v>
      </c>
      <c r="B1361" s="1">
        <v>-5.26E-4</v>
      </c>
      <c r="C1361" s="1">
        <v>-6.77E-4</v>
      </c>
      <c r="D1361" s="1">
        <v>-0.002892</v>
      </c>
    </row>
    <row r="1362">
      <c r="A1362" s="1" t="s">
        <v>8342</v>
      </c>
      <c r="B1362" s="1">
        <v>7.32E-4</v>
      </c>
      <c r="C1362" s="1">
        <v>-5.33E-4</v>
      </c>
      <c r="D1362" s="1">
        <v>0.00217</v>
      </c>
    </row>
    <row r="1363">
      <c r="A1363" s="1" t="s">
        <v>8343</v>
      </c>
      <c r="B1363" s="1">
        <v>4.08E-4</v>
      </c>
      <c r="C1363" s="1">
        <v>8.53E-4</v>
      </c>
      <c r="D1363" s="1">
        <v>6.7E-5</v>
      </c>
    </row>
    <row r="1364">
      <c r="A1364" s="1" t="s">
        <v>8344</v>
      </c>
      <c r="B1364" s="1">
        <v>-0.001029</v>
      </c>
      <c r="C1364" s="1">
        <v>0.003671</v>
      </c>
      <c r="D1364" s="1">
        <v>4.96E-4</v>
      </c>
    </row>
    <row r="1365">
      <c r="A1365" s="1" t="s">
        <v>8345</v>
      </c>
      <c r="B1365" s="1">
        <v>-5.5E-4</v>
      </c>
      <c r="C1365" s="1">
        <v>-0.001055</v>
      </c>
      <c r="D1365" s="1">
        <v>3.5E-5</v>
      </c>
    </row>
    <row r="1366">
      <c r="A1366" s="1" t="s">
        <v>8346</v>
      </c>
      <c r="B1366" s="1">
        <v>-4.02E-4</v>
      </c>
      <c r="C1366" s="1">
        <v>-0.001459</v>
      </c>
      <c r="D1366" s="1">
        <v>-1.7E-5</v>
      </c>
    </row>
    <row r="1367">
      <c r="A1367" s="1" t="s">
        <v>8347</v>
      </c>
      <c r="B1367" s="1">
        <v>-0.002807</v>
      </c>
      <c r="C1367" s="1">
        <v>-0.001298</v>
      </c>
      <c r="D1367" s="1">
        <v>0.002281</v>
      </c>
    </row>
    <row r="1368">
      <c r="A1368" s="1" t="s">
        <v>8348</v>
      </c>
      <c r="B1368" s="1">
        <v>-0.00153</v>
      </c>
      <c r="C1368" s="1">
        <v>0.002289</v>
      </c>
      <c r="D1368" s="1">
        <v>3.58E-4</v>
      </c>
    </row>
    <row r="1369">
      <c r="A1369" s="1" t="s">
        <v>8349</v>
      </c>
      <c r="B1369" s="1">
        <v>-2.7E-4</v>
      </c>
      <c r="C1369" s="1">
        <v>2.15E-4</v>
      </c>
      <c r="D1369" s="1">
        <v>4.88E-4</v>
      </c>
    </row>
    <row r="1370">
      <c r="A1370" s="1" t="s">
        <v>8350</v>
      </c>
      <c r="B1370" s="1">
        <v>-8.2E-4</v>
      </c>
      <c r="C1370" s="1">
        <v>-9.19E-4</v>
      </c>
      <c r="D1370" s="1">
        <v>1.43E-4</v>
      </c>
    </row>
    <row r="1371">
      <c r="A1371" s="1" t="s">
        <v>8351</v>
      </c>
      <c r="B1371" s="1">
        <v>-0.001712</v>
      </c>
      <c r="C1371" s="1">
        <v>0.002139</v>
      </c>
      <c r="D1371" s="1">
        <v>0.001312</v>
      </c>
    </row>
    <row r="1372">
      <c r="A1372" s="1" t="s">
        <v>8352</v>
      </c>
      <c r="B1372" s="1">
        <v>-5.38E-4</v>
      </c>
      <c r="C1372" s="1">
        <v>0.002601</v>
      </c>
      <c r="D1372" s="1">
        <v>0.001424</v>
      </c>
    </row>
    <row r="1373">
      <c r="A1373" s="1" t="s">
        <v>8353</v>
      </c>
      <c r="B1373" s="1">
        <v>-6.1E-4</v>
      </c>
      <c r="C1373" s="1">
        <v>-0.001003</v>
      </c>
      <c r="D1373" s="1">
        <v>3.54E-4</v>
      </c>
    </row>
    <row r="1374">
      <c r="A1374" s="1" t="s">
        <v>8354</v>
      </c>
      <c r="B1374" s="1">
        <v>-0.001166</v>
      </c>
      <c r="C1374" s="1">
        <v>-3.61E-4</v>
      </c>
      <c r="D1374" s="1">
        <v>-0.001538</v>
      </c>
    </row>
    <row r="1375">
      <c r="A1375" s="1" t="s">
        <v>8355</v>
      </c>
      <c r="B1375" s="1">
        <v>-8.9E-4</v>
      </c>
      <c r="C1375" s="1">
        <v>-4.53E-4</v>
      </c>
      <c r="D1375" s="1">
        <v>-0.001514</v>
      </c>
    </row>
    <row r="1376">
      <c r="A1376" s="1" t="s">
        <v>8356</v>
      </c>
      <c r="B1376" s="1">
        <v>-0.001342</v>
      </c>
      <c r="C1376" s="1">
        <v>-1.47E-4</v>
      </c>
      <c r="D1376" s="1">
        <v>-0.001529</v>
      </c>
    </row>
    <row r="1377">
      <c r="A1377" s="1" t="s">
        <v>8357</v>
      </c>
      <c r="B1377" s="1">
        <v>-1.99E-4</v>
      </c>
      <c r="C1377" s="1">
        <v>-0.001722</v>
      </c>
      <c r="D1377" s="1">
        <v>-8.01E-4</v>
      </c>
    </row>
    <row r="1378">
      <c r="A1378" s="1" t="s">
        <v>8358</v>
      </c>
      <c r="B1378" s="1">
        <v>3.64E-4</v>
      </c>
      <c r="C1378" s="1">
        <v>0.00158</v>
      </c>
      <c r="D1378" s="1">
        <v>-9.28E-4</v>
      </c>
    </row>
    <row r="1379">
      <c r="A1379" s="1" t="s">
        <v>8359</v>
      </c>
      <c r="B1379" s="1">
        <v>8.67E-4</v>
      </c>
      <c r="C1379" s="1">
        <v>0.002831</v>
      </c>
      <c r="D1379" s="1">
        <v>-1.2E-5</v>
      </c>
    </row>
    <row r="1380">
      <c r="A1380" s="1" t="s">
        <v>8360</v>
      </c>
      <c r="B1380" s="1">
        <v>-9.8E-5</v>
      </c>
      <c r="C1380" s="1">
        <v>0.003176</v>
      </c>
      <c r="D1380" s="1">
        <v>0.001508</v>
      </c>
    </row>
    <row r="1381">
      <c r="A1381" s="1" t="s">
        <v>8361</v>
      </c>
      <c r="B1381" s="1">
        <v>0.001339</v>
      </c>
      <c r="C1381" s="1">
        <v>6.84E-4</v>
      </c>
      <c r="D1381" s="1">
        <v>7.16E-4</v>
      </c>
    </row>
    <row r="1382">
      <c r="A1382" s="1" t="s">
        <v>8362</v>
      </c>
      <c r="B1382" s="1">
        <v>7.32E-4</v>
      </c>
      <c r="C1382" s="1">
        <v>0.001299</v>
      </c>
      <c r="D1382" s="1">
        <v>0.001213</v>
      </c>
    </row>
    <row r="1383">
      <c r="A1383" s="1" t="s">
        <v>8363</v>
      </c>
      <c r="B1383" s="1">
        <v>4.44E-4</v>
      </c>
      <c r="C1383" s="1">
        <v>0.00235</v>
      </c>
      <c r="D1383" s="1">
        <v>-0.001282</v>
      </c>
    </row>
    <row r="1384">
      <c r="A1384" s="1" t="s">
        <v>8364</v>
      </c>
      <c r="B1384" s="1">
        <v>8.0E-4</v>
      </c>
      <c r="C1384" s="1">
        <v>5.38E-4</v>
      </c>
      <c r="D1384" s="1">
        <v>-0.002858</v>
      </c>
    </row>
    <row r="1385">
      <c r="A1385" s="1" t="s">
        <v>8365</v>
      </c>
      <c r="B1385" s="1">
        <v>-5.87E-4</v>
      </c>
      <c r="C1385" s="1">
        <v>3.97E-4</v>
      </c>
      <c r="D1385" s="1">
        <v>-2.27E-4</v>
      </c>
    </row>
    <row r="1386">
      <c r="A1386" s="1" t="s">
        <v>8366</v>
      </c>
      <c r="B1386" s="1">
        <v>0.001195</v>
      </c>
      <c r="C1386" s="1">
        <v>-5.4E-4</v>
      </c>
      <c r="D1386" s="1">
        <v>-0.002458</v>
      </c>
    </row>
    <row r="1387">
      <c r="A1387" s="1" t="s">
        <v>8367</v>
      </c>
      <c r="B1387" s="1">
        <v>-6.26E-4</v>
      </c>
      <c r="C1387" s="1">
        <v>0.001751</v>
      </c>
      <c r="D1387" s="1">
        <v>-4.05E-4</v>
      </c>
    </row>
    <row r="1388">
      <c r="A1388" s="1" t="s">
        <v>8368</v>
      </c>
      <c r="B1388" s="1">
        <v>-8.0E-6</v>
      </c>
      <c r="C1388" s="1">
        <v>-5.5E-5</v>
      </c>
      <c r="D1388" s="1">
        <v>0.002241</v>
      </c>
    </row>
    <row r="1389">
      <c r="A1389" s="1" t="s">
        <v>8369</v>
      </c>
      <c r="B1389" s="1">
        <v>6.12E-4</v>
      </c>
      <c r="C1389" s="1">
        <v>0.001105</v>
      </c>
      <c r="D1389" s="1">
        <v>3.61E-4</v>
      </c>
    </row>
    <row r="1390">
      <c r="A1390" s="1" t="s">
        <v>8370</v>
      </c>
      <c r="B1390" s="1">
        <v>0.001254</v>
      </c>
      <c r="C1390" s="1">
        <v>9.53E-4</v>
      </c>
      <c r="D1390" s="1">
        <v>5.34E-4</v>
      </c>
    </row>
    <row r="1391">
      <c r="A1391" s="1" t="s">
        <v>8371</v>
      </c>
      <c r="B1391" s="1">
        <v>-4.45E-4</v>
      </c>
      <c r="C1391" s="1">
        <v>4.2E-4</v>
      </c>
      <c r="D1391" s="1">
        <v>4.7E-4</v>
      </c>
    </row>
    <row r="1392">
      <c r="A1392" s="1" t="s">
        <v>8372</v>
      </c>
      <c r="B1392" s="1">
        <v>8.64E-4</v>
      </c>
      <c r="C1392" s="1">
        <v>-0.001535</v>
      </c>
      <c r="D1392" s="1">
        <v>-0.001835</v>
      </c>
    </row>
    <row r="1393">
      <c r="A1393" s="1" t="s">
        <v>8373</v>
      </c>
      <c r="B1393" s="1">
        <v>3.09E-4</v>
      </c>
      <c r="C1393" s="1">
        <v>0.001918</v>
      </c>
      <c r="D1393" s="1">
        <v>6.72E-4</v>
      </c>
    </row>
    <row r="1394">
      <c r="A1394" s="1" t="s">
        <v>8374</v>
      </c>
      <c r="B1394" s="1">
        <v>7.6E-4</v>
      </c>
      <c r="C1394" s="1">
        <v>-8.47E-4</v>
      </c>
      <c r="D1394" s="1">
        <v>0.001335</v>
      </c>
    </row>
    <row r="1395">
      <c r="A1395" s="1" t="s">
        <v>8375</v>
      </c>
      <c r="B1395" s="1">
        <v>-0.00156</v>
      </c>
      <c r="C1395" s="1">
        <v>-5.5E-4</v>
      </c>
      <c r="D1395" s="1">
        <v>4.7E-5</v>
      </c>
    </row>
    <row r="1396">
      <c r="A1396" s="1" t="s">
        <v>8376</v>
      </c>
      <c r="B1396" s="1">
        <v>-0.002294</v>
      </c>
      <c r="C1396" s="1">
        <v>0.001326</v>
      </c>
      <c r="D1396" s="1">
        <v>4.38E-4</v>
      </c>
    </row>
    <row r="1397">
      <c r="A1397" s="1" t="s">
        <v>8377</v>
      </c>
      <c r="B1397" s="1">
        <v>-6.64E-4</v>
      </c>
      <c r="C1397" s="1">
        <v>0.001</v>
      </c>
      <c r="D1397" s="1">
        <v>-0.001251</v>
      </c>
    </row>
    <row r="1398">
      <c r="A1398" s="1" t="s">
        <v>8378</v>
      </c>
      <c r="B1398" s="1">
        <v>-9.6E-5</v>
      </c>
      <c r="C1398" s="1">
        <v>5.93E-4</v>
      </c>
      <c r="D1398" s="1">
        <v>1.23E-4</v>
      </c>
    </row>
    <row r="1399">
      <c r="A1399" s="1" t="s">
        <v>8379</v>
      </c>
      <c r="B1399" s="1">
        <v>0.001399</v>
      </c>
      <c r="C1399" s="1">
        <v>-3.7E-4</v>
      </c>
      <c r="D1399" s="1">
        <v>-8.88E-4</v>
      </c>
    </row>
    <row r="1400">
      <c r="A1400" s="1" t="s">
        <v>8380</v>
      </c>
      <c r="B1400" s="1">
        <v>-5.88E-4</v>
      </c>
      <c r="C1400" s="1">
        <v>-0.0015</v>
      </c>
      <c r="D1400" s="1">
        <v>7.34E-4</v>
      </c>
    </row>
    <row r="1401">
      <c r="A1401" s="1" t="s">
        <v>8381</v>
      </c>
      <c r="B1401" s="1">
        <v>0.001791</v>
      </c>
      <c r="C1401" s="1">
        <v>6.43E-4</v>
      </c>
      <c r="D1401" s="1">
        <v>3.71E-4</v>
      </c>
    </row>
    <row r="1402">
      <c r="A1402" s="1" t="s">
        <v>8382</v>
      </c>
      <c r="B1402" s="1">
        <v>9.29E-4</v>
      </c>
      <c r="C1402" s="1">
        <v>-4.8E-5</v>
      </c>
      <c r="D1402" s="1">
        <v>-5.98E-4</v>
      </c>
    </row>
    <row r="1403">
      <c r="A1403" s="1" t="s">
        <v>8383</v>
      </c>
      <c r="B1403" s="1">
        <v>0.001186</v>
      </c>
      <c r="C1403" s="1">
        <v>0.00143</v>
      </c>
      <c r="D1403" s="1">
        <v>-6.49E-4</v>
      </c>
    </row>
    <row r="1404">
      <c r="A1404" s="1" t="s">
        <v>8384</v>
      </c>
      <c r="B1404" s="1">
        <v>0.00119</v>
      </c>
      <c r="C1404" s="1">
        <v>0.001895</v>
      </c>
      <c r="D1404" s="1">
        <v>-4.05E-4</v>
      </c>
    </row>
    <row r="1405">
      <c r="A1405" s="1" t="s">
        <v>8385</v>
      </c>
      <c r="B1405" s="1">
        <v>-2.16E-4</v>
      </c>
      <c r="C1405" s="1">
        <v>-4.07E-4</v>
      </c>
      <c r="D1405" s="1">
        <v>2.04E-4</v>
      </c>
    </row>
    <row r="1406">
      <c r="A1406" s="1" t="s">
        <v>8386</v>
      </c>
      <c r="B1406" s="1">
        <v>-9.77E-4</v>
      </c>
      <c r="C1406" s="1">
        <v>-7.06E-4</v>
      </c>
      <c r="D1406" s="1">
        <v>-2.87E-4</v>
      </c>
    </row>
    <row r="1407">
      <c r="A1407" s="1" t="s">
        <v>8387</v>
      </c>
      <c r="B1407" s="1">
        <v>0.001958</v>
      </c>
      <c r="C1407" s="1">
        <v>0.002482</v>
      </c>
      <c r="D1407" s="1">
        <v>-0.001425</v>
      </c>
    </row>
    <row r="1408">
      <c r="A1408" s="1" t="s">
        <v>8388</v>
      </c>
      <c r="B1408" s="1">
        <v>-0.001327</v>
      </c>
      <c r="C1408" s="1">
        <v>4.34E-4</v>
      </c>
      <c r="D1408" s="1">
        <v>-5.6E-5</v>
      </c>
    </row>
    <row r="1409">
      <c r="A1409" s="1" t="s">
        <v>8389</v>
      </c>
      <c r="B1409" s="1">
        <v>0.00201</v>
      </c>
      <c r="C1409" s="1">
        <v>-8.47E-4</v>
      </c>
      <c r="D1409" s="1">
        <v>0.001134</v>
      </c>
    </row>
    <row r="1410">
      <c r="A1410" s="1" t="s">
        <v>8390</v>
      </c>
      <c r="B1410" s="1">
        <v>-3.12E-4</v>
      </c>
      <c r="C1410" s="1">
        <v>1.47E-4</v>
      </c>
      <c r="D1410" s="1">
        <v>0.001207</v>
      </c>
    </row>
    <row r="1411">
      <c r="A1411" s="1" t="s">
        <v>8391</v>
      </c>
      <c r="B1411" s="1">
        <v>0.001552</v>
      </c>
      <c r="C1411" s="1">
        <v>0.001603</v>
      </c>
      <c r="D1411" s="1">
        <v>6.56E-4</v>
      </c>
    </row>
    <row r="1412">
      <c r="A1412" s="1" t="s">
        <v>8392</v>
      </c>
      <c r="B1412" s="1">
        <v>0.002272</v>
      </c>
      <c r="C1412" s="1">
        <v>0.001782</v>
      </c>
      <c r="D1412" s="1">
        <v>5.32E-4</v>
      </c>
    </row>
    <row r="1413">
      <c r="A1413" s="1" t="s">
        <v>8393</v>
      </c>
      <c r="B1413" s="1">
        <v>6.85E-4</v>
      </c>
      <c r="C1413" s="1">
        <v>-0.001858</v>
      </c>
      <c r="D1413" s="1">
        <v>-9.62E-4</v>
      </c>
    </row>
    <row r="1414">
      <c r="A1414" s="1" t="s">
        <v>8394</v>
      </c>
      <c r="B1414" s="1">
        <v>-3.74E-4</v>
      </c>
      <c r="C1414" s="1">
        <v>-0.001351</v>
      </c>
      <c r="D1414" s="1">
        <v>-9.9E-5</v>
      </c>
    </row>
    <row r="1415">
      <c r="A1415" s="1" t="s">
        <v>8395</v>
      </c>
      <c r="B1415" s="1">
        <v>-0.00278</v>
      </c>
      <c r="C1415" s="1">
        <v>-2.13E-4</v>
      </c>
      <c r="D1415" s="1">
        <v>-7.77E-4</v>
      </c>
    </row>
    <row r="1416">
      <c r="A1416" s="1" t="s">
        <v>8396</v>
      </c>
      <c r="B1416" s="1">
        <v>3.44E-4</v>
      </c>
      <c r="C1416" s="1">
        <v>0.002106</v>
      </c>
      <c r="D1416" s="1">
        <v>2.03E-4</v>
      </c>
    </row>
    <row r="1417">
      <c r="A1417" s="1" t="s">
        <v>8397</v>
      </c>
      <c r="B1417" s="1">
        <v>4.73E-4</v>
      </c>
      <c r="C1417" s="1">
        <v>5.21E-4</v>
      </c>
      <c r="D1417" s="1">
        <v>-0.002023</v>
      </c>
    </row>
    <row r="1418">
      <c r="A1418" s="1" t="s">
        <v>8398</v>
      </c>
      <c r="B1418" s="1">
        <v>-0.001254</v>
      </c>
      <c r="C1418" s="1">
        <v>0.001768</v>
      </c>
      <c r="D1418" s="1">
        <v>6.21E-4</v>
      </c>
    </row>
    <row r="1419">
      <c r="A1419" s="1" t="s">
        <v>8399</v>
      </c>
      <c r="B1419" s="1">
        <v>1.12E-4</v>
      </c>
      <c r="C1419" s="1">
        <v>0.002305</v>
      </c>
      <c r="D1419" s="1">
        <v>2.12E-4</v>
      </c>
    </row>
    <row r="1420">
      <c r="A1420" s="1" t="s">
        <v>8400</v>
      </c>
      <c r="B1420" s="1">
        <v>-0.001684</v>
      </c>
      <c r="C1420" s="1">
        <v>4.99E-4</v>
      </c>
      <c r="D1420" s="1">
        <v>-0.001985</v>
      </c>
    </row>
    <row r="1421">
      <c r="A1421" s="1" t="s">
        <v>8401</v>
      </c>
      <c r="B1421" s="1">
        <v>-3.14E-4</v>
      </c>
      <c r="C1421" s="1">
        <v>8.45E-4</v>
      </c>
      <c r="D1421" s="1">
        <v>1.95E-4</v>
      </c>
    </row>
    <row r="1422">
      <c r="A1422" s="1" t="s">
        <v>8402</v>
      </c>
      <c r="B1422" s="1">
        <v>-0.001485</v>
      </c>
      <c r="C1422" s="1">
        <v>0.001226</v>
      </c>
      <c r="D1422" s="1">
        <v>-0.001637</v>
      </c>
    </row>
    <row r="1423">
      <c r="A1423" s="1" t="s">
        <v>8403</v>
      </c>
      <c r="B1423" s="1">
        <v>0.001752</v>
      </c>
      <c r="C1423" s="1">
        <v>0.001111</v>
      </c>
      <c r="D1423" s="1">
        <v>0.001173</v>
      </c>
    </row>
    <row r="1424">
      <c r="A1424" s="1" t="s">
        <v>8404</v>
      </c>
      <c r="B1424" s="1">
        <v>-0.001089</v>
      </c>
      <c r="C1424" s="1">
        <v>3.07E-4</v>
      </c>
      <c r="D1424" s="1">
        <v>2.9E-4</v>
      </c>
    </row>
    <row r="1425">
      <c r="A1425" s="1" t="s">
        <v>8405</v>
      </c>
      <c r="B1425" s="1">
        <v>9.1E-5</v>
      </c>
      <c r="C1425" s="1">
        <v>2.35E-4</v>
      </c>
      <c r="D1425" s="1">
        <v>0.0031</v>
      </c>
    </row>
    <row r="1426">
      <c r="A1426" s="1" t="s">
        <v>8406</v>
      </c>
      <c r="B1426" s="1">
        <v>1.34E-4</v>
      </c>
      <c r="C1426" s="1">
        <v>-0.001921</v>
      </c>
      <c r="D1426" s="1">
        <v>-8.84E-4</v>
      </c>
    </row>
    <row r="1427">
      <c r="A1427" s="1" t="s">
        <v>8407</v>
      </c>
      <c r="B1427" s="1">
        <v>-0.001514</v>
      </c>
      <c r="C1427" s="1">
        <v>0.001348</v>
      </c>
      <c r="D1427" s="1">
        <v>-0.001528</v>
      </c>
    </row>
    <row r="1428">
      <c r="A1428" s="1" t="s">
        <v>8408</v>
      </c>
      <c r="B1428" s="1">
        <v>0.0016</v>
      </c>
      <c r="C1428" s="1">
        <v>4.69E-4</v>
      </c>
      <c r="D1428" s="1">
        <v>-0.002474</v>
      </c>
    </row>
    <row r="1429">
      <c r="A1429" s="1" t="s">
        <v>8409</v>
      </c>
      <c r="B1429" s="1">
        <v>-5.71E-4</v>
      </c>
      <c r="C1429" s="1">
        <v>-5.68E-4</v>
      </c>
      <c r="D1429" s="1">
        <v>-1.23E-4</v>
      </c>
    </row>
    <row r="1430">
      <c r="A1430" s="1" t="s">
        <v>8410</v>
      </c>
      <c r="B1430" s="1">
        <v>-0.001376</v>
      </c>
      <c r="C1430" s="1">
        <v>-9.2E-5</v>
      </c>
      <c r="D1430" s="1">
        <v>0.001864</v>
      </c>
    </row>
    <row r="1431">
      <c r="A1431" s="1" t="s">
        <v>8411</v>
      </c>
      <c r="B1431" s="1">
        <v>-4.41E-4</v>
      </c>
      <c r="C1431" s="1">
        <v>5.31E-4</v>
      </c>
      <c r="D1431" s="1">
        <v>-0.001165</v>
      </c>
    </row>
    <row r="1432">
      <c r="A1432" s="1" t="s">
        <v>8412</v>
      </c>
      <c r="B1432" s="1">
        <v>-0.001382</v>
      </c>
      <c r="C1432" s="1">
        <v>0.00106</v>
      </c>
      <c r="D1432" s="1">
        <v>0.002709</v>
      </c>
    </row>
    <row r="1433">
      <c r="A1433" s="1" t="s">
        <v>8413</v>
      </c>
      <c r="B1433" s="1">
        <v>0.001798</v>
      </c>
      <c r="C1433" s="1">
        <v>-6.29E-4</v>
      </c>
      <c r="D1433" s="1">
        <v>-5.9E-4</v>
      </c>
    </row>
    <row r="1434">
      <c r="A1434" s="1" t="s">
        <v>8414</v>
      </c>
      <c r="B1434" s="1">
        <v>8.95E-4</v>
      </c>
      <c r="C1434" s="1">
        <v>-0.001701</v>
      </c>
      <c r="D1434" s="1">
        <v>-0.001364</v>
      </c>
    </row>
    <row r="1435">
      <c r="A1435" s="1" t="s">
        <v>8415</v>
      </c>
      <c r="B1435" s="1">
        <v>-1.21E-4</v>
      </c>
      <c r="C1435" s="1">
        <v>0.001085</v>
      </c>
      <c r="D1435" s="1">
        <v>2.0E-6</v>
      </c>
    </row>
    <row r="1436">
      <c r="A1436" s="1" t="s">
        <v>8416</v>
      </c>
      <c r="B1436" s="1">
        <v>-1.06E-4</v>
      </c>
      <c r="C1436" s="1">
        <v>-0.001972</v>
      </c>
      <c r="D1436" s="1">
        <v>-0.001125</v>
      </c>
    </row>
    <row r="1437">
      <c r="A1437" s="1" t="s">
        <v>8417</v>
      </c>
      <c r="B1437" s="1">
        <v>0.001321</v>
      </c>
      <c r="C1437" s="1">
        <v>-5.15E-4</v>
      </c>
      <c r="D1437" s="1">
        <v>8.42E-4</v>
      </c>
    </row>
    <row r="1438">
      <c r="A1438" s="1" t="s">
        <v>8418</v>
      </c>
      <c r="B1438" s="1">
        <v>-1.75E-4</v>
      </c>
      <c r="C1438" s="1">
        <v>-0.0018</v>
      </c>
      <c r="D1438" s="1">
        <v>4.37E-4</v>
      </c>
    </row>
    <row r="1439">
      <c r="A1439" s="1" t="s">
        <v>8419</v>
      </c>
      <c r="B1439" s="1">
        <v>0.001579</v>
      </c>
      <c r="C1439" s="1">
        <v>-0.001631</v>
      </c>
      <c r="D1439" s="1">
        <v>1.57E-4</v>
      </c>
    </row>
    <row r="1440">
      <c r="A1440" s="1" t="s">
        <v>8420</v>
      </c>
      <c r="B1440" s="1">
        <v>-2.43E-4</v>
      </c>
      <c r="C1440" s="1">
        <v>0.001172</v>
      </c>
      <c r="D1440" s="1">
        <v>-0.0026</v>
      </c>
    </row>
    <row r="1441">
      <c r="A1441" s="1" t="s">
        <v>8421</v>
      </c>
      <c r="B1441" s="1">
        <v>-9.38E-4</v>
      </c>
      <c r="C1441" s="1">
        <v>0.001792</v>
      </c>
      <c r="D1441" s="1">
        <v>9.61E-4</v>
      </c>
    </row>
    <row r="1442">
      <c r="A1442" s="1" t="s">
        <v>8422</v>
      </c>
      <c r="B1442" s="1">
        <v>-0.001127</v>
      </c>
      <c r="C1442" s="1">
        <v>-0.001957</v>
      </c>
      <c r="D1442" s="1">
        <v>0.001459</v>
      </c>
    </row>
    <row r="1443">
      <c r="A1443" s="1" t="s">
        <v>8423</v>
      </c>
      <c r="B1443" s="1">
        <v>0.0011</v>
      </c>
      <c r="C1443" s="1">
        <v>-0.002951</v>
      </c>
      <c r="D1443" s="1">
        <v>0.001188</v>
      </c>
    </row>
    <row r="1444">
      <c r="A1444" s="1" t="s">
        <v>8424</v>
      </c>
      <c r="B1444" s="1">
        <v>3.4E-4</v>
      </c>
      <c r="C1444" s="1">
        <v>-3.04E-4</v>
      </c>
      <c r="D1444" s="1">
        <v>7.4E-5</v>
      </c>
    </row>
    <row r="1445">
      <c r="A1445" s="1" t="s">
        <v>8425</v>
      </c>
      <c r="B1445" s="1">
        <v>0.00145</v>
      </c>
      <c r="C1445" s="1">
        <v>0.001278</v>
      </c>
      <c r="D1445" s="1">
        <v>-1.63E-4</v>
      </c>
    </row>
    <row r="1446">
      <c r="A1446" s="1" t="s">
        <v>8426</v>
      </c>
      <c r="B1446" s="1">
        <v>-0.001049</v>
      </c>
      <c r="C1446" s="1">
        <v>0.001985</v>
      </c>
      <c r="D1446" s="1">
        <v>-0.002181</v>
      </c>
    </row>
    <row r="1447">
      <c r="A1447" s="1" t="s">
        <v>8427</v>
      </c>
      <c r="B1447" s="1">
        <v>0.002149</v>
      </c>
      <c r="C1447" s="1">
        <v>-0.002018</v>
      </c>
      <c r="D1447" s="1">
        <v>-0.00103</v>
      </c>
    </row>
    <row r="1448">
      <c r="A1448" s="1" t="s">
        <v>8428</v>
      </c>
      <c r="B1448" s="1">
        <v>0.001555</v>
      </c>
      <c r="C1448" s="1">
        <v>-0.002594</v>
      </c>
      <c r="D1448" s="1">
        <v>-0.002511</v>
      </c>
    </row>
    <row r="1449">
      <c r="A1449" s="1" t="s">
        <v>8429</v>
      </c>
      <c r="B1449" s="1">
        <v>-0.001844</v>
      </c>
      <c r="C1449" s="1">
        <v>-0.001193</v>
      </c>
      <c r="D1449" s="1">
        <v>-9.05E-4</v>
      </c>
    </row>
    <row r="1450">
      <c r="A1450" s="1" t="s">
        <v>8430</v>
      </c>
      <c r="B1450" s="1">
        <v>-0.002062</v>
      </c>
      <c r="C1450" s="1">
        <v>-2.37E-4</v>
      </c>
      <c r="D1450" s="1">
        <v>8.11E-4</v>
      </c>
    </row>
    <row r="1451">
      <c r="A1451" s="1" t="s">
        <v>8431</v>
      </c>
      <c r="B1451" s="1">
        <v>0.001079</v>
      </c>
      <c r="C1451" s="1">
        <v>8.77E-4</v>
      </c>
      <c r="D1451" s="1">
        <v>-7.8E-5</v>
      </c>
    </row>
    <row r="1452">
      <c r="A1452" s="1" t="s">
        <v>8432</v>
      </c>
      <c r="B1452" s="1">
        <v>0.001574</v>
      </c>
      <c r="C1452" s="1">
        <v>-0.001768</v>
      </c>
      <c r="D1452" s="1">
        <v>0.002059</v>
      </c>
    </row>
    <row r="1453">
      <c r="A1453" s="1" t="s">
        <v>8433</v>
      </c>
      <c r="B1453" s="1">
        <v>-9.12E-4</v>
      </c>
      <c r="C1453" s="1">
        <v>-1.57E-4</v>
      </c>
      <c r="D1453" s="1">
        <v>0.001082</v>
      </c>
    </row>
    <row r="1454">
      <c r="A1454" s="1" t="s">
        <v>8434</v>
      </c>
      <c r="B1454" s="1">
        <v>-6.71E-4</v>
      </c>
      <c r="C1454" s="1">
        <v>6.54E-4</v>
      </c>
      <c r="D1454" s="1">
        <v>-8.2E-5</v>
      </c>
    </row>
    <row r="1455">
      <c r="A1455" s="1" t="s">
        <v>8435</v>
      </c>
      <c r="B1455" s="1">
        <v>-0.001766</v>
      </c>
      <c r="C1455" s="1">
        <v>-0.001006</v>
      </c>
      <c r="D1455" s="1">
        <v>-0.001169</v>
      </c>
    </row>
    <row r="1456">
      <c r="A1456" s="1" t="s">
        <v>8436</v>
      </c>
      <c r="B1456" s="1">
        <v>0.002085</v>
      </c>
      <c r="C1456" s="1">
        <v>-2.67E-4</v>
      </c>
      <c r="D1456" s="1">
        <v>-6.17E-4</v>
      </c>
    </row>
    <row r="1457">
      <c r="A1457" s="1" t="s">
        <v>8437</v>
      </c>
      <c r="B1457" s="1">
        <v>-2.44E-4</v>
      </c>
      <c r="C1457" s="1">
        <v>9.8E-5</v>
      </c>
      <c r="D1457" s="1">
        <v>0.001279</v>
      </c>
    </row>
    <row r="1458">
      <c r="A1458" s="1" t="s">
        <v>8438</v>
      </c>
      <c r="B1458" s="1">
        <v>-9.2E-4</v>
      </c>
      <c r="C1458" s="1">
        <v>-3.8E-4</v>
      </c>
      <c r="D1458" s="1">
        <v>-4.19E-4</v>
      </c>
    </row>
    <row r="1459">
      <c r="A1459" s="1" t="s">
        <v>8439</v>
      </c>
      <c r="B1459" s="1">
        <v>-5.89E-4</v>
      </c>
      <c r="C1459" s="1">
        <v>0.002029</v>
      </c>
      <c r="D1459" s="1">
        <v>-8.5E-5</v>
      </c>
    </row>
    <row r="1460">
      <c r="A1460" s="1" t="s">
        <v>8440</v>
      </c>
      <c r="B1460" s="1">
        <v>0.00153</v>
      </c>
      <c r="C1460" s="1">
        <v>0.002772</v>
      </c>
      <c r="D1460" s="1">
        <v>-0.001715</v>
      </c>
    </row>
    <row r="1461">
      <c r="A1461" s="1" t="s">
        <v>8441</v>
      </c>
      <c r="B1461" s="1">
        <v>-0.001312</v>
      </c>
      <c r="C1461" s="1">
        <v>-0.00215</v>
      </c>
      <c r="D1461" s="1">
        <v>0.001292</v>
      </c>
    </row>
    <row r="1462">
      <c r="A1462" s="1" t="s">
        <v>8442</v>
      </c>
      <c r="B1462" s="1">
        <v>-0.001247</v>
      </c>
      <c r="C1462" s="1">
        <v>4.17E-4</v>
      </c>
      <c r="D1462" s="1">
        <v>3.04E-4</v>
      </c>
    </row>
    <row r="1463">
      <c r="A1463" s="1" t="s">
        <v>8443</v>
      </c>
      <c r="B1463" s="1">
        <v>-1.29E-4</v>
      </c>
      <c r="C1463" s="1">
        <v>-7.7E-5</v>
      </c>
      <c r="D1463" s="1">
        <v>-4.33E-4</v>
      </c>
    </row>
    <row r="1464">
      <c r="A1464" s="1" t="s">
        <v>8444</v>
      </c>
      <c r="B1464" s="1">
        <v>-0.001517</v>
      </c>
      <c r="C1464" s="1">
        <v>-0.00246</v>
      </c>
      <c r="D1464" s="1">
        <v>-8.49E-4</v>
      </c>
    </row>
    <row r="1465">
      <c r="A1465" s="1" t="s">
        <v>8445</v>
      </c>
      <c r="B1465" s="1">
        <v>-0.001454</v>
      </c>
      <c r="C1465" s="1">
        <v>-0.00131</v>
      </c>
      <c r="D1465" s="1">
        <v>7.32E-4</v>
      </c>
    </row>
    <row r="1466">
      <c r="A1466" s="1" t="s">
        <v>8446</v>
      </c>
      <c r="B1466" s="1">
        <v>-7.81E-4</v>
      </c>
      <c r="C1466" s="1">
        <v>0.001055</v>
      </c>
      <c r="D1466" s="1">
        <v>3.08E-4</v>
      </c>
    </row>
    <row r="1467">
      <c r="A1467" s="1" t="s">
        <v>8447</v>
      </c>
      <c r="B1467" s="1">
        <v>-0.001836</v>
      </c>
      <c r="C1467" s="1">
        <v>-2.55E-4</v>
      </c>
      <c r="D1467" s="1">
        <v>0.001028</v>
      </c>
    </row>
    <row r="1468">
      <c r="A1468" s="1" t="s">
        <v>8448</v>
      </c>
      <c r="B1468" s="1">
        <v>0.003348</v>
      </c>
      <c r="C1468" s="1">
        <v>3.85E-4</v>
      </c>
      <c r="D1468" s="1">
        <v>-0.001201</v>
      </c>
    </row>
    <row r="1469">
      <c r="A1469" s="1" t="s">
        <v>8449</v>
      </c>
      <c r="B1469" s="1">
        <v>-4.0E-6</v>
      </c>
      <c r="C1469" s="1">
        <v>-8.51E-4</v>
      </c>
      <c r="D1469" s="1">
        <v>-0.00143</v>
      </c>
    </row>
    <row r="1470">
      <c r="A1470" s="1" t="s">
        <v>8450</v>
      </c>
      <c r="B1470" s="1">
        <v>0.002247</v>
      </c>
      <c r="C1470" s="1">
        <v>9.18E-4</v>
      </c>
      <c r="D1470" s="1">
        <v>5.24E-4</v>
      </c>
    </row>
    <row r="1471">
      <c r="A1471" s="1" t="s">
        <v>8451</v>
      </c>
      <c r="B1471" s="1">
        <v>-0.002367</v>
      </c>
      <c r="C1471" s="1">
        <v>6.4E-4</v>
      </c>
      <c r="D1471" s="1">
        <v>0.0014</v>
      </c>
    </row>
    <row r="1472">
      <c r="A1472" s="1" t="s">
        <v>8452</v>
      </c>
      <c r="B1472" s="1">
        <v>-0.001551</v>
      </c>
      <c r="C1472" s="1">
        <v>0.001408</v>
      </c>
      <c r="D1472" s="1">
        <v>-2.47E-4</v>
      </c>
    </row>
    <row r="1473">
      <c r="A1473" s="1" t="s">
        <v>8453</v>
      </c>
      <c r="B1473" s="1">
        <v>-9.31E-4</v>
      </c>
      <c r="C1473" s="1">
        <v>2.73E-4</v>
      </c>
      <c r="D1473" s="1">
        <v>0.001711</v>
      </c>
    </row>
    <row r="1474">
      <c r="A1474" s="1" t="s">
        <v>8454</v>
      </c>
      <c r="B1474" s="1">
        <v>-0.001195</v>
      </c>
      <c r="C1474" s="1">
        <v>-6.81E-4</v>
      </c>
      <c r="D1474" s="1">
        <v>-5.65E-4</v>
      </c>
    </row>
    <row r="1475">
      <c r="A1475" s="1" t="s">
        <v>8455</v>
      </c>
      <c r="B1475" s="1">
        <v>0.001058</v>
      </c>
      <c r="C1475" s="1">
        <v>0.003028</v>
      </c>
      <c r="D1475" s="1">
        <v>-0.00144</v>
      </c>
    </row>
    <row r="1476">
      <c r="A1476" s="1" t="s">
        <v>8456</v>
      </c>
      <c r="B1476" s="1">
        <v>-0.003395</v>
      </c>
      <c r="C1476" s="1">
        <v>9.16E-4</v>
      </c>
      <c r="D1476" s="1">
        <v>0.001015</v>
      </c>
    </row>
    <row r="1477">
      <c r="A1477" s="1" t="s">
        <v>8457</v>
      </c>
      <c r="B1477" s="1">
        <v>0.002195</v>
      </c>
      <c r="C1477" s="1">
        <v>-3.46E-4</v>
      </c>
      <c r="D1477" s="1">
        <v>-0.00167</v>
      </c>
    </row>
    <row r="1478">
      <c r="A1478" s="1" t="s">
        <v>8458</v>
      </c>
      <c r="B1478" s="1">
        <v>-0.001295</v>
      </c>
      <c r="C1478" s="1">
        <v>-0.002185</v>
      </c>
      <c r="D1478" s="1">
        <v>-5.36E-4</v>
      </c>
    </row>
    <row r="1479">
      <c r="A1479" s="1" t="s">
        <v>8459</v>
      </c>
      <c r="B1479" s="1">
        <v>5.15E-4</v>
      </c>
      <c r="C1479" s="1">
        <v>-5.9E-4</v>
      </c>
      <c r="D1479" s="1">
        <v>0.001171</v>
      </c>
    </row>
    <row r="1480">
      <c r="A1480" s="1" t="s">
        <v>8460</v>
      </c>
      <c r="B1480" s="1">
        <v>0.001458</v>
      </c>
      <c r="C1480" s="1">
        <v>-5.96E-4</v>
      </c>
      <c r="D1480" s="1">
        <v>-1.14E-4</v>
      </c>
    </row>
    <row r="1481">
      <c r="A1481" s="1" t="s">
        <v>8461</v>
      </c>
      <c r="B1481" s="1">
        <v>-0.002314</v>
      </c>
      <c r="C1481" s="1">
        <v>-6.62E-4</v>
      </c>
      <c r="D1481" s="1">
        <v>9.57E-4</v>
      </c>
    </row>
    <row r="1482">
      <c r="A1482" s="1" t="s">
        <v>8462</v>
      </c>
      <c r="B1482" s="1">
        <v>-0.001313</v>
      </c>
      <c r="C1482" s="1">
        <v>-7.75E-4</v>
      </c>
      <c r="D1482" s="1">
        <v>-5.06E-4</v>
      </c>
    </row>
    <row r="1483">
      <c r="A1483" s="1" t="s">
        <v>8463</v>
      </c>
      <c r="B1483" s="1">
        <v>-0.001782</v>
      </c>
      <c r="C1483" s="1">
        <v>-0.00393</v>
      </c>
      <c r="D1483" s="1">
        <v>-9.57E-4</v>
      </c>
    </row>
    <row r="1484">
      <c r="A1484" s="1" t="s">
        <v>8464</v>
      </c>
      <c r="B1484" s="1">
        <v>-9.42E-4</v>
      </c>
      <c r="C1484" s="1">
        <v>-3.0E-6</v>
      </c>
      <c r="D1484" s="1">
        <v>-8.51E-4</v>
      </c>
    </row>
    <row r="1485">
      <c r="A1485" s="1" t="s">
        <v>8465</v>
      </c>
      <c r="B1485" s="1">
        <v>0.002097</v>
      </c>
      <c r="C1485" s="1">
        <v>-0.001703</v>
      </c>
      <c r="D1485" s="1">
        <v>-1.53E-4</v>
      </c>
    </row>
    <row r="1486">
      <c r="A1486" s="1" t="s">
        <v>8466</v>
      </c>
      <c r="B1486" s="1">
        <v>-6.0E-6</v>
      </c>
      <c r="C1486" s="1">
        <v>8.32E-4</v>
      </c>
      <c r="D1486" s="1">
        <v>-3.7E-4</v>
      </c>
    </row>
    <row r="1487">
      <c r="A1487" s="1" t="s">
        <v>8467</v>
      </c>
      <c r="B1487" s="1">
        <v>0.00177</v>
      </c>
      <c r="C1487" s="1">
        <v>0.002278</v>
      </c>
      <c r="D1487" s="1">
        <v>-0.001946</v>
      </c>
    </row>
    <row r="1488">
      <c r="A1488" s="1" t="s">
        <v>8468</v>
      </c>
      <c r="B1488" s="1">
        <v>0.001202</v>
      </c>
      <c r="C1488" s="1">
        <v>-5.72E-4</v>
      </c>
      <c r="D1488" s="1">
        <v>8.9E-4</v>
      </c>
    </row>
    <row r="1489">
      <c r="A1489" s="1" t="s">
        <v>8469</v>
      </c>
      <c r="B1489" s="1">
        <v>-7.48E-4</v>
      </c>
      <c r="C1489" s="1">
        <v>-0.001159</v>
      </c>
      <c r="D1489" s="1">
        <v>0.002165</v>
      </c>
    </row>
    <row r="1490">
      <c r="A1490" s="1" t="s">
        <v>8470</v>
      </c>
      <c r="B1490" s="1">
        <v>-0.001706</v>
      </c>
      <c r="C1490" s="1">
        <v>-0.002581</v>
      </c>
      <c r="D1490" s="1">
        <v>-1.32E-4</v>
      </c>
    </row>
    <row r="1491">
      <c r="A1491" s="1" t="s">
        <v>8471</v>
      </c>
      <c r="B1491" s="1">
        <v>0.00157</v>
      </c>
      <c r="C1491" s="1">
        <v>-9.29E-4</v>
      </c>
      <c r="D1491" s="1">
        <v>-0.001171</v>
      </c>
    </row>
    <row r="1492">
      <c r="A1492" s="1" t="s">
        <v>8472</v>
      </c>
      <c r="B1492" s="1">
        <v>0.001371</v>
      </c>
      <c r="C1492" s="1">
        <v>-9.61E-4</v>
      </c>
      <c r="D1492" s="1">
        <v>-2.45E-4</v>
      </c>
    </row>
    <row r="1493">
      <c r="A1493" s="1" t="s">
        <v>8473</v>
      </c>
      <c r="B1493" s="1">
        <v>-0.001017</v>
      </c>
      <c r="C1493" s="1">
        <v>6.12E-4</v>
      </c>
      <c r="D1493" s="1">
        <v>-7.6E-4</v>
      </c>
    </row>
    <row r="1494">
      <c r="A1494" s="1" t="s">
        <v>8474</v>
      </c>
      <c r="B1494" s="1">
        <v>0.001306</v>
      </c>
      <c r="C1494" s="1">
        <v>0.001326</v>
      </c>
      <c r="D1494" s="1">
        <v>-8.44E-4</v>
      </c>
    </row>
    <row r="1495">
      <c r="A1495" s="1" t="s">
        <v>8475</v>
      </c>
      <c r="B1495" s="1">
        <v>-0.001519</v>
      </c>
      <c r="C1495" s="1">
        <v>-6.22E-4</v>
      </c>
      <c r="D1495" s="1">
        <v>2.51E-4</v>
      </c>
    </row>
    <row r="1496">
      <c r="A1496" s="1" t="s">
        <v>8476</v>
      </c>
      <c r="B1496" s="1">
        <v>-0.001466</v>
      </c>
      <c r="C1496" s="1">
        <v>7.9E-5</v>
      </c>
      <c r="D1496" s="1">
        <v>9.18E-4</v>
      </c>
    </row>
    <row r="1497">
      <c r="A1497" s="1" t="s">
        <v>8477</v>
      </c>
      <c r="B1497" s="1">
        <v>1.23E-4</v>
      </c>
      <c r="C1497" s="1">
        <v>0.001212</v>
      </c>
      <c r="D1497" s="1">
        <v>0.003044</v>
      </c>
    </row>
    <row r="1498">
      <c r="A1498" s="1" t="s">
        <v>8478</v>
      </c>
      <c r="B1498" s="1">
        <v>-2.88E-4</v>
      </c>
      <c r="C1498" s="1">
        <v>1.49E-4</v>
      </c>
      <c r="D1498" s="1">
        <v>0.001152</v>
      </c>
    </row>
    <row r="1499">
      <c r="A1499" s="1" t="s">
        <v>8479</v>
      </c>
      <c r="B1499" s="1">
        <v>4.64E-4</v>
      </c>
      <c r="C1499" s="1">
        <v>4.74E-4</v>
      </c>
      <c r="D1499" s="1">
        <v>-6.03E-4</v>
      </c>
    </row>
    <row r="1500">
      <c r="A1500" s="1" t="s">
        <v>8480</v>
      </c>
      <c r="B1500" s="1">
        <v>-0.001035</v>
      </c>
      <c r="C1500" s="1">
        <v>-9.12E-4</v>
      </c>
      <c r="D1500" s="1">
        <v>1.0E-5</v>
      </c>
    </row>
    <row r="1501">
      <c r="A1501" s="1" t="s">
        <v>8481</v>
      </c>
      <c r="B1501" s="1">
        <v>4.8E-4</v>
      </c>
      <c r="C1501" s="1">
        <v>-8.26E-4</v>
      </c>
      <c r="D1501" s="1">
        <v>0.001239</v>
      </c>
    </row>
    <row r="1502">
      <c r="A1502" s="1" t="s">
        <v>8482</v>
      </c>
      <c r="B1502" s="1">
        <v>-6.53E-4</v>
      </c>
      <c r="C1502" s="1">
        <v>5.32E-4</v>
      </c>
      <c r="D1502" s="1">
        <v>0.001976</v>
      </c>
    </row>
    <row r="1503">
      <c r="A1503" s="1" t="s">
        <v>8483</v>
      </c>
      <c r="B1503" s="1">
        <v>-7.49E-4</v>
      </c>
      <c r="C1503" s="1">
        <v>3.44E-4</v>
      </c>
      <c r="D1503" s="1">
        <v>1.1E-4</v>
      </c>
    </row>
    <row r="1504">
      <c r="A1504" s="1" t="s">
        <v>8484</v>
      </c>
      <c r="B1504" s="1">
        <v>1.76E-4</v>
      </c>
      <c r="C1504" s="1">
        <v>7.81E-4</v>
      </c>
      <c r="D1504" s="1">
        <v>0.001685</v>
      </c>
    </row>
    <row r="1505">
      <c r="A1505" s="1" t="s">
        <v>8485</v>
      </c>
      <c r="B1505" s="1">
        <v>0.001431</v>
      </c>
      <c r="C1505" s="1">
        <v>0.001076</v>
      </c>
      <c r="D1505" s="1">
        <v>-0.00217</v>
      </c>
    </row>
    <row r="1506">
      <c r="A1506" s="1" t="s">
        <v>8486</v>
      </c>
      <c r="B1506" s="1">
        <v>1.01E-4</v>
      </c>
      <c r="C1506" s="1">
        <v>-8.28E-4</v>
      </c>
      <c r="D1506" s="1">
        <v>-2.51E-4</v>
      </c>
    </row>
    <row r="1507">
      <c r="A1507" s="1" t="s">
        <v>8487</v>
      </c>
      <c r="B1507" s="1">
        <v>-0.001424</v>
      </c>
      <c r="C1507" s="1">
        <v>-0.001088</v>
      </c>
      <c r="D1507" s="1">
        <v>1.46E-4</v>
      </c>
    </row>
    <row r="1508">
      <c r="A1508" s="1">
        <v>1.65055807957904E18</v>
      </c>
      <c r="B1508" s="1">
        <v>1.63E-4</v>
      </c>
      <c r="C1508" s="1">
        <v>-0.002889</v>
      </c>
      <c r="D1508" s="1">
        <v>0.002403</v>
      </c>
    </row>
    <row r="1509">
      <c r="A1509" s="1" t="s">
        <v>8488</v>
      </c>
      <c r="B1509" s="1">
        <v>0.00108</v>
      </c>
      <c r="C1509" s="1">
        <v>-8.24E-4</v>
      </c>
      <c r="D1509" s="1">
        <v>-0.001128</v>
      </c>
    </row>
    <row r="1510">
      <c r="A1510" s="1" t="s">
        <v>8489</v>
      </c>
      <c r="B1510" s="1">
        <v>4.0E-4</v>
      </c>
      <c r="C1510" s="1">
        <v>7.83E-4</v>
      </c>
      <c r="D1510" s="1">
        <v>-2.55E-4</v>
      </c>
    </row>
    <row r="1511">
      <c r="A1511" s="1" t="s">
        <v>8490</v>
      </c>
      <c r="B1511" s="1">
        <v>1.29E-4</v>
      </c>
      <c r="C1511" s="1">
        <v>1.81E-4</v>
      </c>
      <c r="D1511" s="1">
        <v>0.001848</v>
      </c>
    </row>
    <row r="1512">
      <c r="A1512" s="1" t="s">
        <v>8491</v>
      </c>
      <c r="B1512" s="1">
        <v>2.12E-4</v>
      </c>
      <c r="C1512" s="1">
        <v>8.72E-4</v>
      </c>
      <c r="D1512" s="1">
        <v>-8.72E-4</v>
      </c>
    </row>
    <row r="1513">
      <c r="A1513" s="1" t="s">
        <v>8492</v>
      </c>
      <c r="B1513" s="1">
        <v>0.001442</v>
      </c>
      <c r="C1513" s="1">
        <v>-0.001756</v>
      </c>
      <c r="D1513" s="1">
        <v>-3.85E-4</v>
      </c>
    </row>
    <row r="1514">
      <c r="A1514" s="1" t="s">
        <v>8493</v>
      </c>
      <c r="B1514" s="1">
        <v>0.001039</v>
      </c>
      <c r="C1514" s="1">
        <v>0.002347</v>
      </c>
      <c r="D1514" s="1">
        <v>-0.001921</v>
      </c>
    </row>
    <row r="1515">
      <c r="A1515" s="1" t="s">
        <v>8494</v>
      </c>
      <c r="B1515" s="1">
        <v>-2.45E-4</v>
      </c>
      <c r="C1515" s="1">
        <v>4.09E-4</v>
      </c>
      <c r="D1515" s="1">
        <v>0.001463</v>
      </c>
    </row>
    <row r="1516">
      <c r="A1516" s="1" t="s">
        <v>8495</v>
      </c>
      <c r="B1516" s="1">
        <v>-7.0E-5</v>
      </c>
      <c r="C1516" s="1">
        <v>0.002528</v>
      </c>
      <c r="D1516" s="1">
        <v>0.002144</v>
      </c>
    </row>
    <row r="1517">
      <c r="A1517" s="1" t="s">
        <v>8496</v>
      </c>
      <c r="B1517" s="1">
        <v>9.01E-4</v>
      </c>
      <c r="C1517" s="1">
        <v>-7.68E-4</v>
      </c>
      <c r="D1517" s="1">
        <v>0.001767</v>
      </c>
    </row>
    <row r="1518">
      <c r="A1518" s="1" t="s">
        <v>8497</v>
      </c>
      <c r="B1518" s="1">
        <v>-0.001652</v>
      </c>
      <c r="C1518" s="1">
        <v>6.81E-4</v>
      </c>
      <c r="D1518" s="1">
        <v>-4.09E-4</v>
      </c>
    </row>
    <row r="1519">
      <c r="A1519" s="1" t="s">
        <v>8498</v>
      </c>
      <c r="B1519" s="1">
        <v>6.83E-4</v>
      </c>
      <c r="C1519" s="1">
        <v>9.1E-4</v>
      </c>
      <c r="D1519" s="1">
        <v>-0.002759</v>
      </c>
    </row>
    <row r="1520">
      <c r="A1520" s="1" t="s">
        <v>8499</v>
      </c>
      <c r="B1520" s="1">
        <v>0.001045</v>
      </c>
      <c r="C1520" s="1">
        <v>0.001077</v>
      </c>
      <c r="D1520" s="1">
        <v>3.72E-4</v>
      </c>
    </row>
    <row r="1521">
      <c r="A1521" s="1" t="s">
        <v>8500</v>
      </c>
      <c r="B1521" s="1">
        <v>4.23E-4</v>
      </c>
      <c r="C1521" s="1">
        <v>-0.001023</v>
      </c>
      <c r="D1521" s="1">
        <v>-0.001236</v>
      </c>
    </row>
    <row r="1522">
      <c r="A1522" s="1" t="s">
        <v>8501</v>
      </c>
      <c r="B1522" s="1">
        <v>-0.002099</v>
      </c>
      <c r="C1522" s="1">
        <v>-0.002087</v>
      </c>
      <c r="D1522" s="1">
        <v>6.52E-4</v>
      </c>
    </row>
    <row r="1523">
      <c r="A1523" s="1" t="s">
        <v>8502</v>
      </c>
      <c r="B1523" s="1">
        <v>-3.2E-4</v>
      </c>
      <c r="C1523" s="1">
        <v>0.001003</v>
      </c>
      <c r="D1523" s="1">
        <v>-8.68E-4</v>
      </c>
    </row>
    <row r="1524">
      <c r="A1524" s="1" t="s">
        <v>8503</v>
      </c>
      <c r="B1524" s="1">
        <v>-5.8E-5</v>
      </c>
      <c r="C1524" s="1">
        <v>2.22E-4</v>
      </c>
      <c r="D1524" s="1">
        <v>0.001209</v>
      </c>
    </row>
    <row r="1525">
      <c r="A1525" s="1" t="s">
        <v>8504</v>
      </c>
      <c r="B1525" s="1">
        <v>-4.2E-5</v>
      </c>
      <c r="C1525" s="1">
        <v>-6.8E-5</v>
      </c>
      <c r="D1525" s="1">
        <v>0.001438</v>
      </c>
    </row>
    <row r="1526">
      <c r="A1526" s="1" t="s">
        <v>8505</v>
      </c>
      <c r="B1526" s="1">
        <v>-0.00155</v>
      </c>
      <c r="C1526" s="1">
        <v>-3.32E-4</v>
      </c>
      <c r="D1526" s="1">
        <v>0.001978</v>
      </c>
    </row>
    <row r="1527">
      <c r="A1527" s="1" t="s">
        <v>8506</v>
      </c>
      <c r="B1527" s="1">
        <v>-5.5E-5</v>
      </c>
      <c r="C1527" s="1">
        <v>0.001285</v>
      </c>
      <c r="D1527" s="1">
        <v>3.66E-4</v>
      </c>
    </row>
    <row r="1528">
      <c r="A1528" s="1" t="s">
        <v>8507</v>
      </c>
      <c r="B1528" s="1">
        <v>-5.13E-4</v>
      </c>
      <c r="C1528" s="1">
        <v>-0.001098</v>
      </c>
      <c r="D1528" s="1">
        <v>0.001544</v>
      </c>
    </row>
    <row r="1529">
      <c r="A1529" s="1" t="s">
        <v>8508</v>
      </c>
      <c r="B1529" s="1">
        <v>-5.57E-4</v>
      </c>
      <c r="C1529" s="1">
        <v>9.29E-4</v>
      </c>
      <c r="D1529" s="1">
        <v>0.002645</v>
      </c>
    </row>
    <row r="1530">
      <c r="A1530" s="1" t="s">
        <v>8509</v>
      </c>
      <c r="B1530" s="1">
        <v>0.001549</v>
      </c>
      <c r="C1530" s="1">
        <v>0.002</v>
      </c>
      <c r="D1530" s="1">
        <v>9.47E-4</v>
      </c>
    </row>
    <row r="1531">
      <c r="A1531" s="1" t="s">
        <v>8510</v>
      </c>
      <c r="B1531" s="1">
        <v>-0.001245</v>
      </c>
      <c r="C1531" s="1">
        <v>-0.002105</v>
      </c>
      <c r="D1531" s="1">
        <v>6.18E-4</v>
      </c>
    </row>
    <row r="1532">
      <c r="A1532" s="1" t="s">
        <v>8511</v>
      </c>
      <c r="B1532" s="1">
        <v>0.001876</v>
      </c>
      <c r="C1532" s="1">
        <v>0.001846</v>
      </c>
      <c r="D1532" s="1">
        <v>-8.5E-4</v>
      </c>
    </row>
    <row r="1533">
      <c r="A1533" s="1" t="s">
        <v>8512</v>
      </c>
      <c r="B1533" s="1">
        <v>-2.2E-5</v>
      </c>
      <c r="C1533" s="1">
        <v>-9.93E-4</v>
      </c>
      <c r="D1533" s="1">
        <v>-9.19E-4</v>
      </c>
    </row>
    <row r="1534">
      <c r="A1534" s="1" t="s">
        <v>8513</v>
      </c>
      <c r="B1534" s="1">
        <v>-0.001055</v>
      </c>
      <c r="C1534" s="1">
        <v>0.002406</v>
      </c>
      <c r="D1534" s="1">
        <v>6.9E-4</v>
      </c>
    </row>
    <row r="1535">
      <c r="A1535" s="1" t="s">
        <v>8514</v>
      </c>
      <c r="B1535" s="1">
        <v>-8.89E-4</v>
      </c>
      <c r="C1535" s="1">
        <v>0.001226</v>
      </c>
      <c r="D1535" s="1">
        <v>-0.001298</v>
      </c>
    </row>
    <row r="1536">
      <c r="A1536" s="1" t="s">
        <v>8515</v>
      </c>
      <c r="B1536" s="1">
        <v>0.001301</v>
      </c>
      <c r="C1536" s="1">
        <v>2.78E-4</v>
      </c>
      <c r="D1536" s="1">
        <v>-3.43E-4</v>
      </c>
    </row>
    <row r="1537">
      <c r="A1537" s="1" t="s">
        <v>8516</v>
      </c>
      <c r="B1537" s="1">
        <v>0.00122</v>
      </c>
      <c r="C1537" s="1">
        <v>-1.41E-4</v>
      </c>
      <c r="D1537" s="1">
        <v>-4.82E-4</v>
      </c>
    </row>
    <row r="1538">
      <c r="A1538" s="1" t="s">
        <v>8517</v>
      </c>
      <c r="B1538" s="1">
        <v>0.001005</v>
      </c>
      <c r="C1538" s="1">
        <v>-0.001969</v>
      </c>
      <c r="D1538" s="1">
        <v>1.2E-5</v>
      </c>
    </row>
    <row r="1539">
      <c r="A1539" s="1" t="s">
        <v>8518</v>
      </c>
      <c r="B1539" s="1">
        <v>-0.001086</v>
      </c>
      <c r="C1539" s="1">
        <v>-9.28E-4</v>
      </c>
      <c r="D1539" s="1">
        <v>-0.001118</v>
      </c>
    </row>
    <row r="1540">
      <c r="A1540" s="1" t="s">
        <v>8519</v>
      </c>
      <c r="B1540" s="1">
        <v>-8.05E-4</v>
      </c>
      <c r="C1540" s="1">
        <v>-1.27E-4</v>
      </c>
      <c r="D1540" s="1">
        <v>-5.36E-4</v>
      </c>
    </row>
    <row r="1541">
      <c r="A1541" s="1" t="s">
        <v>8520</v>
      </c>
      <c r="B1541" s="1">
        <v>-1.14E-4</v>
      </c>
      <c r="C1541" s="1">
        <v>7.09E-4</v>
      </c>
      <c r="D1541" s="1">
        <v>0.001128</v>
      </c>
    </row>
    <row r="1542">
      <c r="A1542" s="1" t="s">
        <v>8521</v>
      </c>
      <c r="B1542" s="1">
        <v>8.33E-4</v>
      </c>
      <c r="C1542" s="1">
        <v>-0.003223</v>
      </c>
      <c r="D1542" s="1">
        <v>-6.2E-4</v>
      </c>
    </row>
    <row r="1543">
      <c r="A1543" s="1" t="s">
        <v>8522</v>
      </c>
      <c r="B1543" s="1">
        <v>0.001232</v>
      </c>
      <c r="C1543" s="1">
        <v>-0.002075</v>
      </c>
      <c r="D1543" s="1">
        <v>-1.21E-4</v>
      </c>
    </row>
    <row r="1544">
      <c r="A1544" s="1" t="s">
        <v>8523</v>
      </c>
      <c r="B1544" s="1">
        <v>0.001371</v>
      </c>
      <c r="C1544" s="1">
        <v>1.87E-4</v>
      </c>
      <c r="D1544" s="1">
        <v>-0.001408</v>
      </c>
    </row>
    <row r="1545">
      <c r="A1545" s="1" t="s">
        <v>8524</v>
      </c>
      <c r="B1545" s="1">
        <v>-8.56E-4</v>
      </c>
      <c r="C1545" s="1">
        <v>-0.001697</v>
      </c>
      <c r="D1545" s="1">
        <v>0.001442</v>
      </c>
    </row>
    <row r="1546">
      <c r="A1546" s="1" t="s">
        <v>8525</v>
      </c>
      <c r="B1546" s="1">
        <v>1.42E-4</v>
      </c>
      <c r="C1546" s="1">
        <v>-1.79E-4</v>
      </c>
      <c r="D1546" s="1">
        <v>3.77E-4</v>
      </c>
    </row>
    <row r="1547">
      <c r="A1547" s="1" t="s">
        <v>8526</v>
      </c>
      <c r="B1547" s="1">
        <v>0.001521</v>
      </c>
      <c r="C1547" s="1">
        <v>-4.91E-4</v>
      </c>
      <c r="D1547" s="1">
        <v>-6.47E-4</v>
      </c>
    </row>
    <row r="1548">
      <c r="A1548" s="1" t="s">
        <v>8527</v>
      </c>
      <c r="B1548" s="1">
        <v>4.66E-4</v>
      </c>
      <c r="C1548" s="1">
        <v>0.001449</v>
      </c>
      <c r="D1548" s="1">
        <v>-3.85E-4</v>
      </c>
    </row>
    <row r="1549">
      <c r="A1549" s="1" t="s">
        <v>8528</v>
      </c>
      <c r="B1549" s="1">
        <v>1.27E-4</v>
      </c>
      <c r="C1549" s="1">
        <v>-2.27E-4</v>
      </c>
      <c r="D1549" s="1">
        <v>-1.59E-4</v>
      </c>
    </row>
    <row r="1550">
      <c r="A1550" s="1" t="s">
        <v>8529</v>
      </c>
      <c r="B1550" s="1">
        <v>0.001178</v>
      </c>
      <c r="C1550" s="1">
        <v>0.001195</v>
      </c>
      <c r="D1550" s="1">
        <v>7.12E-4</v>
      </c>
    </row>
    <row r="1551">
      <c r="A1551" s="1" t="s">
        <v>8530</v>
      </c>
      <c r="B1551" s="1">
        <v>-4.76E-4</v>
      </c>
      <c r="C1551" s="1">
        <v>-9.61E-4</v>
      </c>
      <c r="D1551" s="1">
        <v>0.001031</v>
      </c>
    </row>
    <row r="1552">
      <c r="A1552" s="1" t="s">
        <v>8531</v>
      </c>
      <c r="B1552" s="1">
        <v>-1.26E-4</v>
      </c>
      <c r="C1552" s="1">
        <v>5.34E-4</v>
      </c>
      <c r="D1552" s="1">
        <v>-4.04E-4</v>
      </c>
    </row>
    <row r="1553">
      <c r="A1553" s="1" t="s">
        <v>8532</v>
      </c>
      <c r="B1553" s="1">
        <v>0.002108</v>
      </c>
      <c r="C1553" s="1">
        <v>-9.63E-4</v>
      </c>
      <c r="D1553" s="1">
        <v>0.001218</v>
      </c>
    </row>
    <row r="1554">
      <c r="A1554" s="1" t="s">
        <v>8533</v>
      </c>
      <c r="B1554" s="1">
        <v>0.001398</v>
      </c>
      <c r="C1554" s="1">
        <v>0.001856</v>
      </c>
      <c r="D1554" s="1">
        <v>0.002558</v>
      </c>
    </row>
    <row r="1555">
      <c r="A1555" s="1" t="s">
        <v>8534</v>
      </c>
      <c r="B1555" s="1">
        <v>-9.9E-4</v>
      </c>
      <c r="C1555" s="1">
        <v>6.83E-4</v>
      </c>
      <c r="D1555" s="1">
        <v>-0.001122</v>
      </c>
    </row>
    <row r="1556">
      <c r="A1556" s="1" t="s">
        <v>8535</v>
      </c>
      <c r="B1556" s="1">
        <v>-9.97E-4</v>
      </c>
      <c r="C1556" s="1">
        <v>0.002431</v>
      </c>
      <c r="D1556" s="1">
        <v>0.002304</v>
      </c>
    </row>
    <row r="1557">
      <c r="A1557" s="1" t="s">
        <v>8536</v>
      </c>
      <c r="B1557" s="1">
        <v>-0.002146</v>
      </c>
      <c r="C1557" s="1">
        <v>0.002045</v>
      </c>
      <c r="D1557" s="1">
        <v>5.51E-4</v>
      </c>
    </row>
    <row r="1558">
      <c r="A1558" s="1" t="s">
        <v>8537</v>
      </c>
      <c r="B1558" s="1">
        <v>-0.002431</v>
      </c>
      <c r="C1558" s="1">
        <v>0.001781</v>
      </c>
      <c r="D1558" s="1">
        <v>4.28E-4</v>
      </c>
    </row>
    <row r="1559">
      <c r="A1559" s="1" t="s">
        <v>8538</v>
      </c>
      <c r="B1559" s="1">
        <v>6.15E-4</v>
      </c>
      <c r="C1559" s="1">
        <v>0.002211</v>
      </c>
      <c r="D1559" s="1">
        <v>-2.98E-4</v>
      </c>
    </row>
    <row r="1560">
      <c r="A1560" s="1" t="s">
        <v>8539</v>
      </c>
      <c r="B1560" s="1">
        <v>0.001028</v>
      </c>
      <c r="C1560" s="1">
        <v>0.001445</v>
      </c>
      <c r="D1560" s="1">
        <v>0.001086</v>
      </c>
    </row>
    <row r="1561">
      <c r="A1561" s="1" t="s">
        <v>8540</v>
      </c>
      <c r="B1561" s="1">
        <v>-0.001912</v>
      </c>
      <c r="C1561" s="1">
        <v>7.31E-4</v>
      </c>
      <c r="D1561" s="1">
        <v>-8.33E-4</v>
      </c>
    </row>
    <row r="1562">
      <c r="A1562" s="1" t="s">
        <v>8541</v>
      </c>
      <c r="B1562" s="1">
        <v>4.33E-4</v>
      </c>
      <c r="C1562" s="1">
        <v>8.43E-4</v>
      </c>
      <c r="D1562" s="1">
        <v>0.00118</v>
      </c>
    </row>
    <row r="1563">
      <c r="A1563" s="1" t="s">
        <v>8542</v>
      </c>
      <c r="B1563" s="1">
        <v>-0.001208</v>
      </c>
      <c r="C1563" s="1">
        <v>-0.001096</v>
      </c>
      <c r="D1563" s="1">
        <v>-0.00164</v>
      </c>
    </row>
    <row r="1564">
      <c r="A1564" s="1" t="s">
        <v>8543</v>
      </c>
      <c r="B1564" s="1">
        <v>5.57E-4</v>
      </c>
      <c r="C1564" s="1">
        <v>0.002743</v>
      </c>
      <c r="D1564" s="1">
        <v>-5.79E-4</v>
      </c>
    </row>
    <row r="1565">
      <c r="A1565" s="1">
        <v>1.65055808015104E18</v>
      </c>
      <c r="B1565" s="1">
        <v>0.003644</v>
      </c>
      <c r="C1565" s="1">
        <v>2.09E-4</v>
      </c>
      <c r="D1565" s="1">
        <v>0.001578</v>
      </c>
    </row>
    <row r="1566">
      <c r="A1566" s="1" t="s">
        <v>8544</v>
      </c>
      <c r="B1566" s="1">
        <v>0.002068</v>
      </c>
      <c r="C1566" s="1">
        <v>-0.002119</v>
      </c>
      <c r="D1566" s="1">
        <v>-0.001163</v>
      </c>
    </row>
    <row r="1567">
      <c r="A1567" s="1" t="s">
        <v>8545</v>
      </c>
      <c r="B1567" s="1">
        <v>0.00156</v>
      </c>
      <c r="C1567" s="1">
        <v>-0.001026</v>
      </c>
      <c r="D1567" s="1">
        <v>-5.1E-5</v>
      </c>
    </row>
    <row r="1568">
      <c r="A1568" s="1" t="s">
        <v>8546</v>
      </c>
      <c r="B1568" s="1">
        <v>0.001054</v>
      </c>
      <c r="C1568" s="1">
        <v>0.001251</v>
      </c>
      <c r="D1568" s="1">
        <v>-2.29E-4</v>
      </c>
    </row>
    <row r="1569">
      <c r="A1569" s="1" t="s">
        <v>8547</v>
      </c>
      <c r="B1569" s="1">
        <v>-5.01E-4</v>
      </c>
      <c r="C1569" s="1">
        <v>8.23E-4</v>
      </c>
      <c r="D1569" s="1">
        <v>-0.002548</v>
      </c>
    </row>
    <row r="1570">
      <c r="A1570" s="1" t="s">
        <v>8548</v>
      </c>
      <c r="B1570" s="1">
        <v>7.12E-4</v>
      </c>
      <c r="C1570" s="1">
        <v>-0.002021</v>
      </c>
      <c r="D1570" s="1">
        <v>-0.002469</v>
      </c>
    </row>
    <row r="1571">
      <c r="A1571" s="1" t="s">
        <v>8549</v>
      </c>
      <c r="B1571" s="1">
        <v>-2.5E-4</v>
      </c>
      <c r="C1571" s="1">
        <v>0.001713</v>
      </c>
      <c r="D1571" s="1">
        <v>-0.001829</v>
      </c>
    </row>
    <row r="1572">
      <c r="A1572" s="1" t="s">
        <v>8550</v>
      </c>
      <c r="B1572" s="1">
        <v>1.66E-4</v>
      </c>
      <c r="C1572" s="1">
        <v>0.001557</v>
      </c>
      <c r="D1572" s="1">
        <v>0.00239</v>
      </c>
    </row>
    <row r="1573">
      <c r="A1573" s="1" t="s">
        <v>8551</v>
      </c>
      <c r="B1573" s="1">
        <v>0.001487</v>
      </c>
      <c r="C1573" s="1">
        <v>0.001839</v>
      </c>
      <c r="D1573" s="1">
        <v>4.4E-4</v>
      </c>
    </row>
    <row r="1574">
      <c r="A1574" s="1" t="s">
        <v>8552</v>
      </c>
      <c r="B1574" s="1">
        <v>5.93E-4</v>
      </c>
      <c r="C1574" s="1">
        <v>-6.02E-4</v>
      </c>
      <c r="D1574" s="1">
        <v>2.17E-4</v>
      </c>
    </row>
    <row r="1575">
      <c r="A1575" s="1" t="s">
        <v>8553</v>
      </c>
      <c r="B1575" s="1">
        <v>-0.001052</v>
      </c>
      <c r="C1575" s="1">
        <v>-0.001272</v>
      </c>
      <c r="D1575" s="1">
        <v>3.07E-4</v>
      </c>
    </row>
    <row r="1576">
      <c r="A1576" s="1" t="s">
        <v>8554</v>
      </c>
      <c r="B1576" s="1">
        <v>0.002073</v>
      </c>
      <c r="C1576" s="1">
        <v>3.91E-4</v>
      </c>
      <c r="D1576" s="1">
        <v>2.67E-4</v>
      </c>
    </row>
    <row r="1577">
      <c r="A1577" s="1" t="s">
        <v>8555</v>
      </c>
      <c r="B1577" s="1">
        <v>0.002674</v>
      </c>
      <c r="C1577" s="1">
        <v>-0.001437</v>
      </c>
      <c r="D1577" s="1">
        <v>0.001287</v>
      </c>
    </row>
    <row r="1578">
      <c r="A1578" s="1" t="s">
        <v>8556</v>
      </c>
      <c r="B1578" s="1">
        <v>4.78E-4</v>
      </c>
      <c r="C1578" s="1">
        <v>-0.001495</v>
      </c>
      <c r="D1578" s="1">
        <v>-0.001328</v>
      </c>
    </row>
    <row r="1579">
      <c r="A1579" s="1" t="s">
        <v>8557</v>
      </c>
      <c r="B1579" s="1">
        <v>-9.35E-4</v>
      </c>
      <c r="C1579" s="1">
        <v>0.002684</v>
      </c>
      <c r="D1579" s="1">
        <v>-5.52E-4</v>
      </c>
    </row>
    <row r="1580">
      <c r="A1580" s="1" t="s">
        <v>8558</v>
      </c>
      <c r="B1580" s="1">
        <v>-0.001241</v>
      </c>
      <c r="C1580" s="1">
        <v>-9.89E-4</v>
      </c>
      <c r="D1580" s="1">
        <v>6.03E-4</v>
      </c>
    </row>
    <row r="1581">
      <c r="A1581" s="1" t="s">
        <v>8559</v>
      </c>
      <c r="B1581" s="1">
        <v>8.71E-4</v>
      </c>
      <c r="C1581" s="1">
        <v>-6.32E-4</v>
      </c>
      <c r="D1581" s="1">
        <v>-1.25E-4</v>
      </c>
    </row>
    <row r="1582">
      <c r="A1582" s="1" t="s">
        <v>8560</v>
      </c>
      <c r="B1582" s="1">
        <v>-1.1E-4</v>
      </c>
      <c r="C1582" s="1">
        <v>0.00302</v>
      </c>
      <c r="D1582" s="1">
        <v>7.72E-4</v>
      </c>
    </row>
    <row r="1583">
      <c r="A1583" s="1" t="s">
        <v>8561</v>
      </c>
      <c r="B1583" s="1">
        <v>0.001488</v>
      </c>
      <c r="C1583" s="1">
        <v>-7.03E-4</v>
      </c>
      <c r="D1583" s="1">
        <v>-0.001575</v>
      </c>
    </row>
    <row r="1584">
      <c r="A1584" s="1" t="s">
        <v>8562</v>
      </c>
      <c r="B1584" s="1">
        <v>1.73E-4</v>
      </c>
      <c r="C1584" s="1">
        <v>1.7E-4</v>
      </c>
      <c r="D1584" s="1">
        <v>8.1E-5</v>
      </c>
    </row>
    <row r="1585">
      <c r="A1585" s="1" t="s">
        <v>8563</v>
      </c>
      <c r="B1585" s="1">
        <v>0.001393</v>
      </c>
      <c r="C1585" s="1">
        <v>-0.002268</v>
      </c>
      <c r="D1585" s="1">
        <v>-3.52E-4</v>
      </c>
    </row>
    <row r="1586">
      <c r="A1586" s="1" t="s">
        <v>8564</v>
      </c>
      <c r="B1586" s="1">
        <v>-0.00115</v>
      </c>
      <c r="C1586" s="1">
        <v>-3.4E-4</v>
      </c>
      <c r="D1586" s="1">
        <v>-7.36E-4</v>
      </c>
    </row>
    <row r="1587">
      <c r="A1587" s="1" t="s">
        <v>8565</v>
      </c>
      <c r="B1587" s="1">
        <v>0.001588</v>
      </c>
      <c r="C1587" s="1">
        <v>-1.61E-4</v>
      </c>
      <c r="D1587" s="1">
        <v>-0.001372</v>
      </c>
    </row>
    <row r="1588">
      <c r="A1588" s="1" t="s">
        <v>8566</v>
      </c>
      <c r="B1588" s="1">
        <v>0.00202</v>
      </c>
      <c r="C1588" s="1">
        <v>8.29E-4</v>
      </c>
      <c r="D1588" s="1">
        <v>7.3E-4</v>
      </c>
    </row>
    <row r="1589">
      <c r="A1589" s="1" t="s">
        <v>8567</v>
      </c>
      <c r="B1589" s="1">
        <v>-0.001486</v>
      </c>
      <c r="C1589" s="1">
        <v>-4.78E-4</v>
      </c>
      <c r="D1589" s="1">
        <v>4.85E-4</v>
      </c>
    </row>
    <row r="1590">
      <c r="A1590" s="1" t="s">
        <v>8568</v>
      </c>
      <c r="B1590" s="1">
        <v>0.001173</v>
      </c>
      <c r="C1590" s="1">
        <v>2.23E-4</v>
      </c>
      <c r="D1590" s="1">
        <v>-0.00107</v>
      </c>
    </row>
    <row r="1591">
      <c r="A1591" s="1" t="s">
        <v>8569</v>
      </c>
      <c r="B1591" s="1">
        <v>-5.23E-4</v>
      </c>
      <c r="C1591" s="1">
        <v>-0.001418</v>
      </c>
      <c r="D1591" s="1">
        <v>-5.4E-5</v>
      </c>
    </row>
    <row r="1592">
      <c r="A1592" s="1" t="s">
        <v>8570</v>
      </c>
      <c r="B1592" s="1">
        <v>3.85E-4</v>
      </c>
      <c r="C1592" s="1">
        <v>0.001199</v>
      </c>
      <c r="D1592" s="1">
        <v>0.002624</v>
      </c>
    </row>
    <row r="1593">
      <c r="A1593" s="1" t="s">
        <v>8571</v>
      </c>
      <c r="B1593" s="1">
        <v>0.003749</v>
      </c>
      <c r="C1593" s="1">
        <v>-2.18E-4</v>
      </c>
      <c r="D1593" s="1">
        <v>4.56E-4</v>
      </c>
    </row>
    <row r="1594">
      <c r="A1594" s="1" t="s">
        <v>8572</v>
      </c>
      <c r="B1594" s="1">
        <v>-0.002461</v>
      </c>
      <c r="C1594" s="1">
        <v>0.001362</v>
      </c>
      <c r="D1594" s="1">
        <v>5.04E-4</v>
      </c>
    </row>
    <row r="1595">
      <c r="A1595" s="1" t="s">
        <v>8573</v>
      </c>
      <c r="B1595" s="1">
        <v>-9.85E-4</v>
      </c>
      <c r="C1595" s="1">
        <v>-0.002955</v>
      </c>
      <c r="D1595" s="1">
        <v>3.42E-4</v>
      </c>
    </row>
    <row r="1596">
      <c r="A1596" s="1" t="s">
        <v>8574</v>
      </c>
      <c r="B1596" s="1">
        <v>-8.16E-4</v>
      </c>
      <c r="C1596" s="1">
        <v>-4.79E-4</v>
      </c>
      <c r="D1596" s="1">
        <v>0.001984</v>
      </c>
    </row>
    <row r="1597">
      <c r="A1597" s="1" t="s">
        <v>8575</v>
      </c>
      <c r="B1597" s="1">
        <v>-0.001303</v>
      </c>
      <c r="C1597" s="1">
        <v>-0.002176</v>
      </c>
      <c r="D1597" s="1">
        <v>0.001413</v>
      </c>
    </row>
    <row r="1598">
      <c r="A1598" s="1" t="s">
        <v>8576</v>
      </c>
      <c r="B1598" s="1">
        <v>-9.59E-4</v>
      </c>
      <c r="C1598" s="1">
        <v>-0.003026</v>
      </c>
      <c r="D1598" s="1">
        <v>-0.001497</v>
      </c>
    </row>
    <row r="1599">
      <c r="A1599" s="1" t="s">
        <v>8577</v>
      </c>
      <c r="B1599" s="1">
        <v>-5.6E-5</v>
      </c>
      <c r="C1599" s="1">
        <v>1.81E-4</v>
      </c>
      <c r="D1599" s="1">
        <v>-5.0E-5</v>
      </c>
    </row>
    <row r="1600">
      <c r="A1600" s="1" t="s">
        <v>8578</v>
      </c>
      <c r="B1600" s="1">
        <v>-0.001417</v>
      </c>
      <c r="C1600" s="1">
        <v>-0.001581</v>
      </c>
      <c r="D1600" s="1">
        <v>0.001562</v>
      </c>
    </row>
    <row r="1601">
      <c r="A1601" s="1" t="s">
        <v>8579</v>
      </c>
      <c r="B1601" s="1">
        <v>-0.001774</v>
      </c>
      <c r="C1601" s="1">
        <v>-7.24E-4</v>
      </c>
      <c r="D1601" s="1">
        <v>-1.89E-4</v>
      </c>
    </row>
    <row r="1602">
      <c r="A1602" s="1" t="s">
        <v>8580</v>
      </c>
      <c r="B1602" s="1">
        <v>0.00223</v>
      </c>
      <c r="C1602" s="1">
        <v>0.001459</v>
      </c>
      <c r="D1602" s="1">
        <v>2.16E-4</v>
      </c>
    </row>
    <row r="1603">
      <c r="A1603" s="1" t="s">
        <v>8581</v>
      </c>
      <c r="B1603" s="1">
        <v>-6.82E-4</v>
      </c>
      <c r="C1603" s="1">
        <v>0.002556</v>
      </c>
      <c r="D1603" s="1">
        <v>8.17E-4</v>
      </c>
    </row>
    <row r="1604">
      <c r="A1604" s="1" t="s">
        <v>8582</v>
      </c>
      <c r="B1604" s="1">
        <v>0.001556</v>
      </c>
      <c r="C1604" s="1">
        <v>-0.001934</v>
      </c>
      <c r="D1604" s="1">
        <v>0.001131</v>
      </c>
    </row>
    <row r="1605">
      <c r="A1605" s="1" t="s">
        <v>8583</v>
      </c>
      <c r="B1605" s="1">
        <v>-2.35E-4</v>
      </c>
      <c r="C1605" s="1">
        <v>-0.001313</v>
      </c>
      <c r="D1605" s="1">
        <v>5.02E-4</v>
      </c>
    </row>
    <row r="1606">
      <c r="A1606" s="1" t="s">
        <v>8584</v>
      </c>
      <c r="B1606" s="1">
        <v>6.7E-4</v>
      </c>
      <c r="C1606" s="1">
        <v>-6.43E-4</v>
      </c>
      <c r="D1606" s="1">
        <v>-1.21E-4</v>
      </c>
    </row>
    <row r="1607">
      <c r="A1607" s="1" t="s">
        <v>8585</v>
      </c>
      <c r="B1607" s="1">
        <v>7.74E-4</v>
      </c>
      <c r="C1607" s="1">
        <v>-5.54E-4</v>
      </c>
      <c r="D1607" s="1">
        <v>0.001997</v>
      </c>
    </row>
    <row r="1608">
      <c r="A1608" s="1" t="s">
        <v>8586</v>
      </c>
      <c r="B1608" s="1">
        <v>-3.0E-4</v>
      </c>
      <c r="C1608" s="1">
        <v>-0.00101</v>
      </c>
      <c r="D1608" s="1">
        <v>1.39E-4</v>
      </c>
    </row>
    <row r="1609">
      <c r="A1609" s="1" t="s">
        <v>8587</v>
      </c>
      <c r="B1609" s="1">
        <v>-0.001871</v>
      </c>
      <c r="C1609" s="1">
        <v>-0.001851</v>
      </c>
      <c r="D1609" s="1">
        <v>0.00102</v>
      </c>
    </row>
    <row r="1610">
      <c r="A1610" s="1" t="s">
        <v>8588</v>
      </c>
      <c r="B1610" s="1">
        <v>4.38E-4</v>
      </c>
      <c r="C1610" s="1">
        <v>2.01E-4</v>
      </c>
      <c r="D1610" s="1">
        <v>6.91E-4</v>
      </c>
    </row>
    <row r="1611">
      <c r="A1611" s="1" t="s">
        <v>8589</v>
      </c>
      <c r="B1611" s="1">
        <v>5.64E-4</v>
      </c>
      <c r="C1611" s="1">
        <v>-4.42E-4</v>
      </c>
      <c r="D1611" s="1">
        <v>0.001504</v>
      </c>
    </row>
    <row r="1612">
      <c r="A1612" s="1" t="s">
        <v>8590</v>
      </c>
      <c r="B1612" s="1">
        <v>1.49E-4</v>
      </c>
      <c r="C1612" s="1">
        <v>0.002006</v>
      </c>
      <c r="D1612" s="1">
        <v>-0.001439</v>
      </c>
    </row>
    <row r="1613">
      <c r="A1613" s="1" t="s">
        <v>8591</v>
      </c>
      <c r="B1613" s="1">
        <v>-0.001321</v>
      </c>
      <c r="C1613" s="1">
        <v>6.36E-4</v>
      </c>
      <c r="D1613" s="1">
        <v>-7.4E-4</v>
      </c>
    </row>
    <row r="1614">
      <c r="A1614" s="1" t="s">
        <v>8592</v>
      </c>
      <c r="B1614" s="1">
        <v>-0.001372</v>
      </c>
      <c r="C1614" s="1">
        <v>-0.002367</v>
      </c>
      <c r="D1614" s="1">
        <v>-8.06E-4</v>
      </c>
    </row>
    <row r="1615">
      <c r="A1615" s="1" t="s">
        <v>8593</v>
      </c>
      <c r="B1615" s="1">
        <v>-0.002356</v>
      </c>
      <c r="C1615" s="1">
        <v>-9.1E-5</v>
      </c>
      <c r="D1615" s="1">
        <v>0.001337</v>
      </c>
    </row>
    <row r="1616">
      <c r="A1616" s="1" t="s">
        <v>8594</v>
      </c>
      <c r="B1616" s="1">
        <v>2.5E-5</v>
      </c>
      <c r="C1616" s="1">
        <v>0.002892</v>
      </c>
      <c r="D1616" s="1">
        <v>-0.001635</v>
      </c>
    </row>
    <row r="1617">
      <c r="A1617" s="1" t="s">
        <v>8595</v>
      </c>
      <c r="B1617" s="1">
        <v>-2.26E-4</v>
      </c>
      <c r="C1617" s="1">
        <v>6.86E-4</v>
      </c>
      <c r="D1617" s="1">
        <v>-0.001567</v>
      </c>
    </row>
    <row r="1618">
      <c r="A1618" s="1" t="s">
        <v>8596</v>
      </c>
      <c r="B1618" s="1">
        <v>-9.7E-4</v>
      </c>
      <c r="C1618" s="1">
        <v>-3.05E-4</v>
      </c>
      <c r="D1618" s="1">
        <v>-5.27E-4</v>
      </c>
    </row>
    <row r="1619">
      <c r="A1619" s="1" t="s">
        <v>8597</v>
      </c>
      <c r="B1619" s="1">
        <v>3.78E-4</v>
      </c>
      <c r="C1619" s="1">
        <v>5.56E-4</v>
      </c>
      <c r="D1619" s="1">
        <v>-4.38E-4</v>
      </c>
    </row>
    <row r="1620">
      <c r="A1620" s="1" t="s">
        <v>8598</v>
      </c>
      <c r="B1620" s="1">
        <v>-0.004176</v>
      </c>
      <c r="C1620" s="1">
        <v>-0.001931</v>
      </c>
      <c r="D1620" s="1">
        <v>1.05E-4</v>
      </c>
    </row>
    <row r="1621">
      <c r="A1621" s="1" t="s">
        <v>8599</v>
      </c>
      <c r="B1621" s="1">
        <v>7.13E-4</v>
      </c>
      <c r="C1621" s="1">
        <v>-4.9E-5</v>
      </c>
      <c r="D1621" s="1">
        <v>-2.9E-4</v>
      </c>
    </row>
    <row r="1622">
      <c r="A1622" s="1" t="s">
        <v>8600</v>
      </c>
      <c r="B1622" s="1">
        <v>-0.002513</v>
      </c>
      <c r="C1622" s="1">
        <v>0.001963</v>
      </c>
      <c r="D1622" s="1">
        <v>9.11E-4</v>
      </c>
    </row>
    <row r="1623">
      <c r="A1623" s="1" t="s">
        <v>8601</v>
      </c>
      <c r="B1623" s="1">
        <v>-4.96E-4</v>
      </c>
      <c r="C1623" s="1">
        <v>-0.001919</v>
      </c>
      <c r="D1623" s="1">
        <v>4.5E-5</v>
      </c>
    </row>
    <row r="1624">
      <c r="A1624" s="1" t="s">
        <v>8602</v>
      </c>
      <c r="B1624" s="1">
        <v>-9.0E-4</v>
      </c>
      <c r="C1624" s="1">
        <v>2.56E-4</v>
      </c>
      <c r="D1624" s="1">
        <v>-1.76E-4</v>
      </c>
    </row>
    <row r="1625">
      <c r="A1625" s="1" t="s">
        <v>8603</v>
      </c>
      <c r="B1625" s="1">
        <v>-7.8E-5</v>
      </c>
      <c r="C1625" s="1">
        <v>5.13E-4</v>
      </c>
      <c r="D1625" s="1">
        <v>-0.002299</v>
      </c>
    </row>
    <row r="1626">
      <c r="A1626" s="1" t="s">
        <v>8604</v>
      </c>
      <c r="B1626" s="1">
        <v>-2.76E-4</v>
      </c>
      <c r="C1626" s="1">
        <v>3.65E-4</v>
      </c>
      <c r="D1626" s="1">
        <v>-0.002505</v>
      </c>
    </row>
    <row r="1627">
      <c r="A1627" s="1" t="s">
        <v>8605</v>
      </c>
      <c r="B1627" s="1">
        <v>0.002172</v>
      </c>
      <c r="C1627" s="1">
        <v>-6.42E-4</v>
      </c>
      <c r="D1627" s="1">
        <v>0.001283</v>
      </c>
    </row>
    <row r="1628">
      <c r="A1628" s="1" t="s">
        <v>8606</v>
      </c>
      <c r="B1628" s="1">
        <v>1.09E-4</v>
      </c>
      <c r="C1628" s="1">
        <v>0.001405</v>
      </c>
      <c r="D1628" s="1">
        <v>7.66E-4</v>
      </c>
    </row>
    <row r="1629">
      <c r="A1629" s="1" t="s">
        <v>8607</v>
      </c>
      <c r="B1629" s="1">
        <v>-0.001186</v>
      </c>
      <c r="C1629" s="1">
        <v>0.001446</v>
      </c>
      <c r="D1629" s="1">
        <v>8.62E-4</v>
      </c>
    </row>
    <row r="1630">
      <c r="A1630" s="1" t="s">
        <v>8608</v>
      </c>
      <c r="B1630" s="1">
        <v>-0.001194</v>
      </c>
      <c r="C1630" s="1">
        <v>0.002685</v>
      </c>
      <c r="D1630" s="1">
        <v>2.28E-4</v>
      </c>
    </row>
    <row r="1631">
      <c r="A1631" s="1" t="s">
        <v>8609</v>
      </c>
      <c r="B1631" s="1">
        <v>8.34E-4</v>
      </c>
      <c r="C1631" s="1">
        <v>-0.002414</v>
      </c>
      <c r="D1631" s="1">
        <v>4.97E-4</v>
      </c>
    </row>
    <row r="1632">
      <c r="A1632" s="1" t="s">
        <v>8610</v>
      </c>
      <c r="B1632" s="1">
        <v>-3.18E-4</v>
      </c>
      <c r="C1632" s="1">
        <v>-4.79E-4</v>
      </c>
      <c r="D1632" s="1">
        <v>-9.7E-5</v>
      </c>
    </row>
    <row r="1633">
      <c r="A1633" s="1" t="s">
        <v>8611</v>
      </c>
      <c r="B1633" s="1">
        <v>-5.59E-4</v>
      </c>
      <c r="C1633" s="1">
        <v>7.1E-4</v>
      </c>
      <c r="D1633" s="1">
        <v>-4.56E-4</v>
      </c>
    </row>
    <row r="1634">
      <c r="A1634" s="1" t="s">
        <v>8612</v>
      </c>
      <c r="B1634" s="1">
        <v>5.55E-4</v>
      </c>
      <c r="C1634" s="1">
        <v>-0.002068</v>
      </c>
      <c r="D1634" s="1">
        <v>7.41E-4</v>
      </c>
    </row>
    <row r="1635">
      <c r="A1635" s="1" t="s">
        <v>8613</v>
      </c>
      <c r="B1635" s="1">
        <v>2.4E-4</v>
      </c>
      <c r="C1635" s="1">
        <v>-5.85E-4</v>
      </c>
      <c r="D1635" s="1">
        <v>0.002199</v>
      </c>
    </row>
    <row r="1636">
      <c r="A1636" s="1" t="s">
        <v>8614</v>
      </c>
      <c r="B1636" s="1">
        <v>-0.002781</v>
      </c>
      <c r="C1636" s="1">
        <v>1.48E-4</v>
      </c>
      <c r="D1636" s="1">
        <v>0.002131</v>
      </c>
    </row>
    <row r="1637">
      <c r="A1637" s="1" t="s">
        <v>8615</v>
      </c>
      <c r="B1637" s="1">
        <v>-5.8E-5</v>
      </c>
      <c r="C1637" s="1">
        <v>-4.23E-4</v>
      </c>
      <c r="D1637" s="1">
        <v>-3.06E-4</v>
      </c>
    </row>
    <row r="1638">
      <c r="A1638" s="1" t="s">
        <v>8616</v>
      </c>
      <c r="B1638" s="1">
        <v>0.002232</v>
      </c>
      <c r="C1638" s="1">
        <v>-0.00283</v>
      </c>
      <c r="D1638" s="1">
        <v>4.51E-4</v>
      </c>
    </row>
    <row r="1639">
      <c r="A1639" s="1" t="s">
        <v>8617</v>
      </c>
      <c r="B1639" s="1">
        <v>3.72E-4</v>
      </c>
      <c r="C1639" s="1">
        <v>-0.001032</v>
      </c>
      <c r="D1639" s="1">
        <v>-6.31E-4</v>
      </c>
    </row>
    <row r="1640">
      <c r="A1640" s="1" t="s">
        <v>8618</v>
      </c>
      <c r="B1640" s="1">
        <v>-0.001273</v>
      </c>
      <c r="C1640" s="1">
        <v>-0.002977</v>
      </c>
      <c r="D1640" s="1">
        <v>4.46E-4</v>
      </c>
    </row>
    <row r="1641">
      <c r="A1641" s="1" t="s">
        <v>8619</v>
      </c>
      <c r="B1641" s="1">
        <v>0.001065</v>
      </c>
      <c r="C1641" s="1">
        <v>0.001267</v>
      </c>
      <c r="D1641" s="1">
        <v>0.001949</v>
      </c>
    </row>
    <row r="1642">
      <c r="A1642" s="1" t="s">
        <v>8620</v>
      </c>
      <c r="B1642" s="1">
        <v>4.31E-4</v>
      </c>
      <c r="C1642" s="1">
        <v>7.2E-4</v>
      </c>
      <c r="D1642" s="1">
        <v>-0.001081</v>
      </c>
    </row>
    <row r="1643">
      <c r="A1643" s="1" t="s">
        <v>8621</v>
      </c>
      <c r="B1643" s="1">
        <v>-9.55E-4</v>
      </c>
      <c r="C1643" s="1">
        <v>-3.3E-4</v>
      </c>
      <c r="D1643" s="1">
        <v>0.002364</v>
      </c>
    </row>
    <row r="1644">
      <c r="A1644" s="1" t="s">
        <v>8622</v>
      </c>
      <c r="B1644" s="1">
        <v>-9.66E-4</v>
      </c>
      <c r="C1644" s="1">
        <v>0.001978</v>
      </c>
      <c r="D1644" s="1">
        <v>8.28E-4</v>
      </c>
    </row>
    <row r="1645">
      <c r="A1645" s="1" t="s">
        <v>8623</v>
      </c>
      <c r="B1645" s="1">
        <v>6.37E-4</v>
      </c>
      <c r="C1645" s="1">
        <v>0.00103</v>
      </c>
      <c r="D1645" s="1">
        <v>5.14E-4</v>
      </c>
    </row>
    <row r="1646">
      <c r="A1646" s="1" t="s">
        <v>8624</v>
      </c>
      <c r="B1646" s="1">
        <v>8.49E-4</v>
      </c>
      <c r="C1646" s="1">
        <v>0.001888</v>
      </c>
      <c r="D1646" s="1">
        <v>-2.63E-4</v>
      </c>
    </row>
    <row r="1647">
      <c r="A1647" s="1" t="s">
        <v>8625</v>
      </c>
      <c r="B1647" s="1">
        <v>-0.003696</v>
      </c>
      <c r="C1647" s="1">
        <v>9.42E-4</v>
      </c>
      <c r="D1647" s="1">
        <v>3.65E-4</v>
      </c>
    </row>
    <row r="1648">
      <c r="A1648" s="1" t="s">
        <v>8626</v>
      </c>
      <c r="B1648" s="1">
        <v>0.001401</v>
      </c>
      <c r="C1648" s="1">
        <v>-7.15E-4</v>
      </c>
      <c r="D1648" s="1">
        <v>-0.001293</v>
      </c>
    </row>
    <row r="1649">
      <c r="A1649" s="1" t="s">
        <v>8627</v>
      </c>
      <c r="B1649" s="1">
        <v>0.001846</v>
      </c>
      <c r="C1649" s="1">
        <v>-0.002723</v>
      </c>
      <c r="D1649" s="1">
        <v>-2.83E-4</v>
      </c>
    </row>
    <row r="1650">
      <c r="A1650" s="1" t="s">
        <v>8628</v>
      </c>
      <c r="B1650" s="1">
        <v>9.6E-5</v>
      </c>
      <c r="C1650" s="1">
        <v>-3.86E-4</v>
      </c>
      <c r="D1650" s="1">
        <v>0.001238</v>
      </c>
    </row>
    <row r="1651">
      <c r="A1651" s="1" t="s">
        <v>8629</v>
      </c>
      <c r="B1651" s="1">
        <v>-0.002361</v>
      </c>
      <c r="C1651" s="1">
        <v>2.22E-4</v>
      </c>
      <c r="D1651" s="1">
        <v>7.01E-4</v>
      </c>
    </row>
    <row r="1652">
      <c r="A1652" s="1" t="s">
        <v>8630</v>
      </c>
      <c r="B1652" s="1">
        <v>-0.003651</v>
      </c>
      <c r="C1652" s="1">
        <v>-3.23E-4</v>
      </c>
      <c r="D1652" s="1">
        <v>8.2E-4</v>
      </c>
    </row>
    <row r="1653">
      <c r="A1653" s="1" t="s">
        <v>8631</v>
      </c>
      <c r="B1653" s="1">
        <v>4.47E-4</v>
      </c>
      <c r="C1653" s="1">
        <v>4.11E-4</v>
      </c>
      <c r="D1653" s="1">
        <v>-3.93E-4</v>
      </c>
    </row>
    <row r="1654">
      <c r="A1654" s="1" t="s">
        <v>8632</v>
      </c>
      <c r="B1654" s="1">
        <v>-0.001865</v>
      </c>
      <c r="C1654" s="1">
        <v>4.38E-4</v>
      </c>
      <c r="D1654" s="1">
        <v>6.6E-4</v>
      </c>
    </row>
    <row r="1655">
      <c r="A1655" s="1" t="s">
        <v>8633</v>
      </c>
      <c r="B1655" s="1">
        <v>0.002048</v>
      </c>
      <c r="C1655" s="1">
        <v>-0.001276</v>
      </c>
      <c r="D1655" s="1">
        <v>-7.5E-5</v>
      </c>
    </row>
    <row r="1656">
      <c r="A1656" s="1" t="s">
        <v>8634</v>
      </c>
      <c r="B1656" s="1">
        <v>0.001408</v>
      </c>
      <c r="C1656" s="1">
        <v>0.00334</v>
      </c>
      <c r="D1656" s="1">
        <v>4.5E-5</v>
      </c>
    </row>
    <row r="1657">
      <c r="A1657" s="1" t="s">
        <v>8635</v>
      </c>
      <c r="B1657" s="1">
        <v>-0.001217</v>
      </c>
      <c r="C1657" s="1">
        <v>3.51E-4</v>
      </c>
      <c r="D1657" s="1">
        <v>1.7E-5</v>
      </c>
    </row>
    <row r="1658">
      <c r="A1658" s="1" t="s">
        <v>8636</v>
      </c>
      <c r="B1658" s="1">
        <v>-0.00104</v>
      </c>
      <c r="C1658" s="1">
        <v>-4.48E-4</v>
      </c>
      <c r="D1658" s="1">
        <v>-3.0E-5</v>
      </c>
    </row>
    <row r="1659">
      <c r="A1659" s="1" t="s">
        <v>8637</v>
      </c>
      <c r="B1659" s="1">
        <v>6.36E-4</v>
      </c>
      <c r="C1659" s="1">
        <v>1.64E-4</v>
      </c>
      <c r="D1659" s="1">
        <v>0.002431</v>
      </c>
    </row>
    <row r="1660">
      <c r="A1660" s="1" t="s">
        <v>8638</v>
      </c>
      <c r="B1660" s="1">
        <v>-2.57E-4</v>
      </c>
      <c r="C1660" s="1">
        <v>-2.43E-4</v>
      </c>
      <c r="D1660" s="1">
        <v>0.001045</v>
      </c>
    </row>
    <row r="1661">
      <c r="A1661" s="1" t="s">
        <v>8639</v>
      </c>
      <c r="B1661" s="1">
        <v>-0.002187</v>
      </c>
      <c r="C1661" s="1">
        <v>0.001431</v>
      </c>
      <c r="D1661" s="1">
        <v>3.7E-4</v>
      </c>
    </row>
    <row r="1662">
      <c r="A1662" s="1" t="s">
        <v>8640</v>
      </c>
      <c r="B1662" s="1">
        <v>-3.0E-6</v>
      </c>
      <c r="C1662" s="1">
        <v>-0.002088</v>
      </c>
      <c r="D1662" s="1">
        <v>3.22E-4</v>
      </c>
    </row>
    <row r="1663">
      <c r="A1663" s="1" t="s">
        <v>8641</v>
      </c>
      <c r="B1663" s="1">
        <v>-3.64E-4</v>
      </c>
      <c r="C1663" s="1">
        <v>-4.21E-4</v>
      </c>
      <c r="D1663" s="1">
        <v>0.001429</v>
      </c>
    </row>
    <row r="1664">
      <c r="A1664" s="1" t="s">
        <v>8642</v>
      </c>
      <c r="B1664" s="1">
        <v>0.002406</v>
      </c>
      <c r="C1664" s="1">
        <v>-4.72E-4</v>
      </c>
      <c r="D1664" s="1">
        <v>0.001326</v>
      </c>
    </row>
    <row r="1665">
      <c r="A1665" s="1" t="s">
        <v>8643</v>
      </c>
      <c r="B1665" s="1">
        <v>-0.001293</v>
      </c>
      <c r="C1665" s="1">
        <v>-0.001575</v>
      </c>
      <c r="D1665" s="1">
        <v>-5.41E-4</v>
      </c>
    </row>
    <row r="1666">
      <c r="A1666" s="1" t="s">
        <v>8644</v>
      </c>
      <c r="B1666" s="1">
        <v>7.88E-4</v>
      </c>
      <c r="C1666" s="1">
        <v>0.002633</v>
      </c>
      <c r="D1666" s="1">
        <v>0.001485</v>
      </c>
    </row>
    <row r="1667">
      <c r="A1667" s="1" t="s">
        <v>8645</v>
      </c>
      <c r="B1667" s="1">
        <v>-0.001383</v>
      </c>
      <c r="C1667" s="1">
        <v>-9.11E-4</v>
      </c>
      <c r="D1667" s="1">
        <v>0.002202</v>
      </c>
    </row>
    <row r="1668">
      <c r="A1668" s="1" t="s">
        <v>8646</v>
      </c>
      <c r="B1668" s="1">
        <v>-7.05E-4</v>
      </c>
      <c r="C1668" s="1">
        <v>3.54E-4</v>
      </c>
      <c r="D1668" s="1">
        <v>8.25E-4</v>
      </c>
    </row>
    <row r="1669">
      <c r="A1669" s="1" t="s">
        <v>8647</v>
      </c>
      <c r="B1669" s="1">
        <v>-0.001033</v>
      </c>
      <c r="C1669" s="1">
        <v>-0.001418</v>
      </c>
      <c r="D1669" s="1">
        <v>-0.001038</v>
      </c>
    </row>
    <row r="1670">
      <c r="A1670" s="1" t="s">
        <v>8648</v>
      </c>
      <c r="B1670" s="1">
        <v>-0.001484</v>
      </c>
      <c r="C1670" s="1">
        <v>-7.96E-4</v>
      </c>
      <c r="D1670" s="1">
        <v>3.59E-4</v>
      </c>
    </row>
    <row r="1671">
      <c r="A1671" s="1" t="s">
        <v>8649</v>
      </c>
      <c r="B1671" s="1">
        <v>-0.001487</v>
      </c>
      <c r="C1671" s="1">
        <v>1.08E-4</v>
      </c>
      <c r="D1671" s="1">
        <v>-2.25E-4</v>
      </c>
    </row>
    <row r="1672">
      <c r="A1672" s="1" t="s">
        <v>8650</v>
      </c>
      <c r="B1672" s="1">
        <v>3.23E-4</v>
      </c>
      <c r="C1672" s="1">
        <v>9.39E-4</v>
      </c>
      <c r="D1672" s="1">
        <v>-5.99E-4</v>
      </c>
    </row>
    <row r="1673">
      <c r="A1673" s="1" t="s">
        <v>8651</v>
      </c>
      <c r="B1673" s="1">
        <v>-7.14E-4</v>
      </c>
      <c r="C1673" s="1">
        <v>-0.001765</v>
      </c>
      <c r="D1673" s="1">
        <v>0.001779</v>
      </c>
    </row>
    <row r="1674">
      <c r="A1674" s="1" t="s">
        <v>8652</v>
      </c>
      <c r="B1674" s="1">
        <v>0.001424</v>
      </c>
      <c r="C1674" s="1">
        <v>-0.002701</v>
      </c>
      <c r="D1674" s="1">
        <v>5.4E-5</v>
      </c>
    </row>
    <row r="1675">
      <c r="A1675" s="1" t="s">
        <v>8653</v>
      </c>
      <c r="B1675" s="1">
        <v>5.88E-4</v>
      </c>
      <c r="C1675" s="1">
        <v>-8.6E-4</v>
      </c>
      <c r="D1675" s="1">
        <v>0.001846</v>
      </c>
    </row>
    <row r="1676">
      <c r="A1676" s="1" t="s">
        <v>8654</v>
      </c>
      <c r="B1676" s="1">
        <v>-0.001404</v>
      </c>
      <c r="C1676" s="1">
        <v>0.00146</v>
      </c>
      <c r="D1676" s="1">
        <v>-4.99E-4</v>
      </c>
    </row>
    <row r="1677">
      <c r="A1677" s="1" t="s">
        <v>8655</v>
      </c>
      <c r="B1677" s="1">
        <v>-6.41E-4</v>
      </c>
      <c r="C1677" s="1">
        <v>-3.56E-4</v>
      </c>
      <c r="D1677" s="1">
        <v>0.0011</v>
      </c>
    </row>
    <row r="1678">
      <c r="A1678" s="1" t="s">
        <v>8656</v>
      </c>
      <c r="B1678" s="1">
        <v>3.97E-4</v>
      </c>
      <c r="C1678" s="1">
        <v>0.001361</v>
      </c>
      <c r="D1678" s="1">
        <v>8.12E-4</v>
      </c>
    </row>
    <row r="1679">
      <c r="A1679" s="1" t="s">
        <v>8657</v>
      </c>
      <c r="B1679" s="1">
        <v>0.001228</v>
      </c>
      <c r="C1679" s="1">
        <v>-0.001828</v>
      </c>
      <c r="D1679" s="1">
        <v>6.01E-4</v>
      </c>
    </row>
    <row r="1680">
      <c r="A1680" s="1" t="s">
        <v>8658</v>
      </c>
      <c r="B1680" s="1">
        <v>-7.6E-4</v>
      </c>
      <c r="C1680" s="1">
        <v>9.92E-4</v>
      </c>
      <c r="D1680" s="1">
        <v>0.001319</v>
      </c>
    </row>
    <row r="1681">
      <c r="A1681" s="1" t="s">
        <v>8659</v>
      </c>
      <c r="B1681" s="1">
        <v>-3.47E-4</v>
      </c>
      <c r="C1681" s="1">
        <v>0.001164</v>
      </c>
      <c r="D1681" s="1">
        <v>-0.002066</v>
      </c>
    </row>
    <row r="1682">
      <c r="A1682" s="1" t="s">
        <v>8660</v>
      </c>
      <c r="B1682" s="1">
        <v>3.86E-4</v>
      </c>
      <c r="C1682" s="1">
        <v>-2.26E-4</v>
      </c>
      <c r="D1682" s="1">
        <v>4.47E-4</v>
      </c>
    </row>
    <row r="1683">
      <c r="A1683" s="1" t="s">
        <v>8661</v>
      </c>
      <c r="B1683" s="1">
        <v>-0.001604</v>
      </c>
      <c r="C1683" s="1">
        <v>-0.001265</v>
      </c>
      <c r="D1683" s="1">
        <v>9.02E-4</v>
      </c>
    </row>
    <row r="1684">
      <c r="A1684" s="1" t="s">
        <v>8662</v>
      </c>
      <c r="B1684" s="1">
        <v>-0.001324</v>
      </c>
      <c r="C1684" s="1">
        <v>3.38E-4</v>
      </c>
      <c r="D1684" s="1">
        <v>0.001312</v>
      </c>
    </row>
    <row r="1685">
      <c r="A1685" s="1" t="s">
        <v>8663</v>
      </c>
      <c r="B1685" s="1">
        <v>1.62E-4</v>
      </c>
      <c r="C1685" s="1">
        <v>6.61E-4</v>
      </c>
      <c r="D1685" s="1">
        <v>4.8E-5</v>
      </c>
    </row>
    <row r="1686">
      <c r="A1686" s="1" t="s">
        <v>8664</v>
      </c>
      <c r="B1686" s="1">
        <v>-4.1E-4</v>
      </c>
      <c r="C1686" s="1">
        <v>5.95E-4</v>
      </c>
      <c r="D1686" s="1">
        <v>-3.64E-4</v>
      </c>
    </row>
    <row r="1687">
      <c r="A1687" s="1" t="s">
        <v>8665</v>
      </c>
      <c r="B1687" s="1">
        <v>-0.002511</v>
      </c>
      <c r="C1687" s="1">
        <v>-0.001093</v>
      </c>
      <c r="D1687" s="1">
        <v>-1.31E-4</v>
      </c>
    </row>
    <row r="1688">
      <c r="A1688" s="1" t="s">
        <v>8666</v>
      </c>
      <c r="B1688" s="1">
        <v>-1.18E-4</v>
      </c>
      <c r="C1688" s="1">
        <v>-5.32E-4</v>
      </c>
      <c r="D1688" s="1">
        <v>-6.68E-4</v>
      </c>
    </row>
    <row r="1689">
      <c r="A1689" s="1" t="s">
        <v>8667</v>
      </c>
      <c r="B1689" s="1">
        <v>-7.18E-4</v>
      </c>
      <c r="C1689" s="1">
        <v>6.44E-4</v>
      </c>
      <c r="D1689" s="1">
        <v>-8.95E-4</v>
      </c>
    </row>
    <row r="1690">
      <c r="A1690" s="1" t="s">
        <v>8668</v>
      </c>
      <c r="B1690" s="1">
        <v>-0.001461</v>
      </c>
      <c r="C1690" s="1">
        <v>6.69E-4</v>
      </c>
      <c r="D1690" s="1">
        <v>-0.003833</v>
      </c>
    </row>
    <row r="1691">
      <c r="A1691" s="1" t="s">
        <v>8669</v>
      </c>
      <c r="B1691" s="1">
        <v>4.0E-5</v>
      </c>
      <c r="C1691" s="1">
        <v>3.6E-4</v>
      </c>
      <c r="D1691" s="1">
        <v>0.001872</v>
      </c>
    </row>
    <row r="1692">
      <c r="A1692" s="1" t="s">
        <v>8670</v>
      </c>
      <c r="B1692" s="1">
        <v>-0.001078</v>
      </c>
      <c r="C1692" s="1">
        <v>-3.01E-4</v>
      </c>
      <c r="D1692" s="1">
        <v>0.003487</v>
      </c>
    </row>
    <row r="1693">
      <c r="A1693" s="1" t="s">
        <v>8671</v>
      </c>
      <c r="B1693" s="1">
        <v>0.00202</v>
      </c>
      <c r="C1693" s="1">
        <v>-0.003504</v>
      </c>
      <c r="D1693" s="1">
        <v>-0.001329</v>
      </c>
    </row>
    <row r="1694">
      <c r="A1694" s="1" t="s">
        <v>8672</v>
      </c>
      <c r="B1694" s="1">
        <v>0.001143</v>
      </c>
      <c r="C1694" s="1">
        <v>4.56E-4</v>
      </c>
      <c r="D1694" s="1">
        <v>-0.001696</v>
      </c>
    </row>
    <row r="1695">
      <c r="A1695" s="1" t="s">
        <v>8673</v>
      </c>
      <c r="B1695" s="1">
        <v>0.002195</v>
      </c>
      <c r="C1695" s="1">
        <v>0.001336</v>
      </c>
      <c r="D1695" s="1">
        <v>-0.001459</v>
      </c>
    </row>
    <row r="1696">
      <c r="A1696" s="1" t="s">
        <v>8674</v>
      </c>
      <c r="B1696" s="1">
        <v>-0.001471</v>
      </c>
      <c r="C1696" s="1">
        <v>8.33E-4</v>
      </c>
      <c r="D1696" s="1">
        <v>-2.3E-4</v>
      </c>
    </row>
    <row r="1697">
      <c r="A1697" s="1" t="s">
        <v>8675</v>
      </c>
      <c r="B1697" s="1">
        <v>-3.56E-4</v>
      </c>
      <c r="C1697" s="1">
        <v>2.92E-4</v>
      </c>
      <c r="D1697" s="1">
        <v>7.57E-4</v>
      </c>
    </row>
    <row r="1698">
      <c r="A1698" s="1" t="s">
        <v>8676</v>
      </c>
      <c r="B1698" s="1">
        <v>-5.07E-4</v>
      </c>
      <c r="C1698" s="1">
        <v>0.00308</v>
      </c>
      <c r="D1698" s="1">
        <v>-8.4E-5</v>
      </c>
    </row>
    <row r="1699">
      <c r="A1699" s="1" t="s">
        <v>8677</v>
      </c>
      <c r="B1699" s="1">
        <v>0.00199</v>
      </c>
      <c r="C1699" s="1">
        <v>0.001785</v>
      </c>
      <c r="D1699" s="1">
        <v>-8.41E-4</v>
      </c>
    </row>
    <row r="1700">
      <c r="A1700" s="1" t="s">
        <v>8678</v>
      </c>
      <c r="B1700" s="1">
        <v>0.003118</v>
      </c>
      <c r="C1700" s="1">
        <v>2.7E-5</v>
      </c>
      <c r="D1700" s="1">
        <v>-0.00149</v>
      </c>
    </row>
    <row r="1701">
      <c r="A1701" s="1" t="s">
        <v>8679</v>
      </c>
      <c r="B1701" s="1">
        <v>0.001593</v>
      </c>
      <c r="C1701" s="1">
        <v>0.001774</v>
      </c>
      <c r="D1701" s="1">
        <v>3.01E-4</v>
      </c>
    </row>
    <row r="1702">
      <c r="A1702" s="1" t="s">
        <v>8680</v>
      </c>
      <c r="B1702" s="1">
        <v>-0.002551</v>
      </c>
      <c r="C1702" s="1">
        <v>5.96E-4</v>
      </c>
      <c r="D1702" s="1">
        <v>0.002284</v>
      </c>
    </row>
    <row r="1703">
      <c r="A1703" s="1" t="s">
        <v>8681</v>
      </c>
      <c r="B1703" s="1">
        <v>0.002011</v>
      </c>
      <c r="C1703" s="1">
        <v>0.001935</v>
      </c>
      <c r="D1703" s="1">
        <v>-0.002481</v>
      </c>
    </row>
    <row r="1704">
      <c r="A1704" s="1" t="s">
        <v>8682</v>
      </c>
      <c r="B1704" s="1">
        <v>-7.79E-4</v>
      </c>
      <c r="C1704" s="1">
        <v>0.003957</v>
      </c>
      <c r="D1704" s="1">
        <v>8.11E-4</v>
      </c>
    </row>
    <row r="1705">
      <c r="A1705" s="1" t="s">
        <v>8683</v>
      </c>
      <c r="B1705" s="1">
        <v>0.002533</v>
      </c>
      <c r="C1705" s="1">
        <v>0.001612</v>
      </c>
      <c r="D1705" s="1">
        <v>0.002431</v>
      </c>
    </row>
    <row r="1706">
      <c r="A1706" s="1" t="s">
        <v>8684</v>
      </c>
      <c r="B1706" s="1">
        <v>3.1E-5</v>
      </c>
      <c r="C1706" s="1">
        <v>2.99E-4</v>
      </c>
      <c r="D1706" s="1">
        <v>0.002013</v>
      </c>
    </row>
    <row r="1707">
      <c r="A1707" s="1" t="s">
        <v>8685</v>
      </c>
      <c r="B1707" s="1">
        <v>1.46E-4</v>
      </c>
      <c r="C1707" s="1">
        <v>-0.002504</v>
      </c>
      <c r="D1707" s="1">
        <v>-0.001886</v>
      </c>
    </row>
    <row r="1708">
      <c r="A1708" s="1" t="s">
        <v>8686</v>
      </c>
      <c r="B1708" s="1">
        <v>-3.2E-5</v>
      </c>
      <c r="C1708" s="1">
        <v>0.001059</v>
      </c>
      <c r="D1708" s="1">
        <v>2.93E-4</v>
      </c>
    </row>
    <row r="1709">
      <c r="A1709" s="1" t="s">
        <v>8687</v>
      </c>
      <c r="B1709" s="1">
        <v>0.002501</v>
      </c>
      <c r="C1709" s="1">
        <v>0.002079</v>
      </c>
      <c r="D1709" s="1">
        <v>-6.13E-4</v>
      </c>
    </row>
    <row r="1710">
      <c r="A1710" s="1" t="s">
        <v>8688</v>
      </c>
      <c r="B1710" s="1">
        <v>5.13E-4</v>
      </c>
      <c r="C1710" s="1">
        <v>9.59E-4</v>
      </c>
      <c r="D1710" s="1">
        <v>2.96E-4</v>
      </c>
    </row>
    <row r="1711">
      <c r="A1711" s="1" t="s">
        <v>8689</v>
      </c>
      <c r="B1711" s="1">
        <v>4.62E-4</v>
      </c>
      <c r="C1711" s="1">
        <v>0.002196</v>
      </c>
      <c r="D1711" s="1">
        <v>-0.001845</v>
      </c>
    </row>
    <row r="1712">
      <c r="A1712" s="1" t="s">
        <v>8690</v>
      </c>
      <c r="B1712" s="1">
        <v>0.001455</v>
      </c>
      <c r="C1712" s="1">
        <v>-7.25E-4</v>
      </c>
      <c r="D1712" s="1">
        <v>-0.00106</v>
      </c>
    </row>
    <row r="1713">
      <c r="A1713" s="1" t="s">
        <v>8691</v>
      </c>
      <c r="B1713" s="1">
        <v>-0.001632</v>
      </c>
      <c r="C1713" s="1">
        <v>0.001275</v>
      </c>
      <c r="D1713" s="1">
        <v>1.88E-4</v>
      </c>
    </row>
    <row r="1714">
      <c r="A1714" s="1" t="s">
        <v>8692</v>
      </c>
      <c r="B1714" s="1">
        <v>-0.002273</v>
      </c>
      <c r="C1714" s="1">
        <v>-1.1E-5</v>
      </c>
      <c r="D1714" s="1">
        <v>-2.77E-4</v>
      </c>
    </row>
    <row r="1715">
      <c r="A1715" s="1" t="s">
        <v>8693</v>
      </c>
      <c r="B1715" s="1">
        <v>-6.07E-4</v>
      </c>
      <c r="C1715" s="1">
        <v>0.001106</v>
      </c>
      <c r="D1715" s="1">
        <v>-4.81E-4</v>
      </c>
    </row>
    <row r="1716">
      <c r="A1716" s="1" t="s">
        <v>8694</v>
      </c>
      <c r="B1716" s="1">
        <v>1.97E-4</v>
      </c>
      <c r="C1716" s="1">
        <v>7.08E-4</v>
      </c>
      <c r="D1716" s="1">
        <v>0.001149</v>
      </c>
    </row>
    <row r="1717">
      <c r="A1717" s="1" t="s">
        <v>8695</v>
      </c>
      <c r="B1717" s="1">
        <v>1.0E-4</v>
      </c>
      <c r="C1717" s="1">
        <v>-0.002966</v>
      </c>
      <c r="D1717" s="1">
        <v>6.79E-4</v>
      </c>
    </row>
    <row r="1718">
      <c r="A1718" s="1" t="s">
        <v>8696</v>
      </c>
      <c r="B1718" s="1">
        <v>0.002099</v>
      </c>
      <c r="C1718" s="1">
        <v>8.38E-4</v>
      </c>
      <c r="D1718" s="1">
        <v>-4.25E-4</v>
      </c>
    </row>
    <row r="1719">
      <c r="A1719" s="1" t="s">
        <v>8697</v>
      </c>
      <c r="B1719" s="1">
        <v>0.001399</v>
      </c>
      <c r="C1719" s="1">
        <v>-3.69E-4</v>
      </c>
      <c r="D1719" s="1">
        <v>-9.53E-4</v>
      </c>
    </row>
    <row r="1720">
      <c r="A1720" s="1" t="s">
        <v>8698</v>
      </c>
      <c r="B1720" s="1">
        <v>0.001192</v>
      </c>
      <c r="C1720" s="1">
        <v>-0.001046</v>
      </c>
      <c r="D1720" s="1">
        <v>1.2E-4</v>
      </c>
    </row>
    <row r="1721">
      <c r="A1721" s="1" t="s">
        <v>8699</v>
      </c>
      <c r="B1721" s="1">
        <v>4.29E-4</v>
      </c>
      <c r="C1721" s="1">
        <v>-0.00123</v>
      </c>
      <c r="D1721" s="1">
        <v>-0.001556</v>
      </c>
    </row>
    <row r="1722">
      <c r="A1722" s="1" t="s">
        <v>8700</v>
      </c>
      <c r="B1722" s="1">
        <v>-9.98E-4</v>
      </c>
      <c r="C1722" s="1">
        <v>-1.39E-4</v>
      </c>
      <c r="D1722" s="1">
        <v>6.83E-4</v>
      </c>
    </row>
    <row r="1723">
      <c r="A1723" s="1" t="s">
        <v>8701</v>
      </c>
      <c r="B1723" s="1">
        <v>9.12E-4</v>
      </c>
      <c r="C1723" s="1">
        <v>-0.001678</v>
      </c>
      <c r="D1723" s="1">
        <v>0.001166</v>
      </c>
    </row>
    <row r="1724">
      <c r="A1724" s="1" t="s">
        <v>8702</v>
      </c>
      <c r="B1724" s="1">
        <v>0.002827</v>
      </c>
      <c r="C1724" s="1">
        <v>5.3E-5</v>
      </c>
      <c r="D1724" s="1">
        <v>-7.72E-4</v>
      </c>
    </row>
    <row r="1725">
      <c r="A1725" s="1" t="s">
        <v>8703</v>
      </c>
      <c r="B1725" s="1">
        <v>1.08E-4</v>
      </c>
      <c r="C1725" s="1">
        <v>7.25E-4</v>
      </c>
      <c r="D1725" s="1">
        <v>2.69E-4</v>
      </c>
    </row>
    <row r="1726">
      <c r="A1726" s="1" t="s">
        <v>8704</v>
      </c>
      <c r="B1726" s="1">
        <v>-0.001606</v>
      </c>
      <c r="C1726" s="1">
        <v>9.18E-4</v>
      </c>
      <c r="D1726" s="1">
        <v>-3.18E-4</v>
      </c>
    </row>
    <row r="1727">
      <c r="A1727" s="1" t="s">
        <v>8705</v>
      </c>
      <c r="B1727" s="1">
        <v>3.71E-4</v>
      </c>
      <c r="C1727" s="1">
        <v>3.5E-5</v>
      </c>
      <c r="D1727" s="1">
        <v>-0.001877</v>
      </c>
    </row>
    <row r="1728">
      <c r="A1728" s="1" t="s">
        <v>8706</v>
      </c>
      <c r="B1728" s="1">
        <v>9.63E-4</v>
      </c>
      <c r="C1728" s="1">
        <v>1.75E-4</v>
      </c>
      <c r="D1728" s="1">
        <v>-9.56E-4</v>
      </c>
    </row>
    <row r="1729">
      <c r="A1729" s="1" t="s">
        <v>8707</v>
      </c>
      <c r="B1729" s="1">
        <v>-2.09E-4</v>
      </c>
      <c r="C1729" s="1">
        <v>0.001394</v>
      </c>
      <c r="D1729" s="1">
        <v>0.001081</v>
      </c>
    </row>
    <row r="1730">
      <c r="A1730" s="1" t="s">
        <v>8708</v>
      </c>
      <c r="B1730" s="1">
        <v>-6.48E-4</v>
      </c>
      <c r="C1730" s="1">
        <v>1.81E-4</v>
      </c>
      <c r="D1730" s="1">
        <v>0.001035</v>
      </c>
    </row>
    <row r="1731">
      <c r="A1731" s="1" t="s">
        <v>8709</v>
      </c>
      <c r="B1731" s="1">
        <v>7.27E-4</v>
      </c>
      <c r="C1731" s="1">
        <v>-0.002016</v>
      </c>
      <c r="D1731" s="1">
        <v>-2.99E-4</v>
      </c>
    </row>
    <row r="1732">
      <c r="A1732" s="1" t="s">
        <v>8710</v>
      </c>
      <c r="B1732" s="1">
        <v>-3.83E-4</v>
      </c>
      <c r="C1732" s="1">
        <v>-8.13E-4</v>
      </c>
      <c r="D1732" s="1">
        <v>-1.88E-4</v>
      </c>
    </row>
    <row r="1733">
      <c r="A1733" s="1" t="s">
        <v>8711</v>
      </c>
      <c r="B1733" s="1">
        <v>-2.43E-4</v>
      </c>
      <c r="C1733" s="1">
        <v>0.002205</v>
      </c>
      <c r="D1733" s="1">
        <v>-0.002659</v>
      </c>
    </row>
    <row r="1734">
      <c r="A1734" s="1" t="s">
        <v>8712</v>
      </c>
      <c r="B1734" s="1">
        <v>3.8E-4</v>
      </c>
      <c r="C1734" s="1">
        <v>-2.49E-4</v>
      </c>
      <c r="D1734" s="1">
        <v>9.86E-4</v>
      </c>
    </row>
    <row r="1735">
      <c r="A1735" s="1" t="s">
        <v>8713</v>
      </c>
      <c r="B1735" s="1">
        <v>0.002674</v>
      </c>
      <c r="C1735" s="1">
        <v>-8.54E-4</v>
      </c>
      <c r="D1735" s="1">
        <v>0.001106</v>
      </c>
    </row>
    <row r="1736">
      <c r="A1736" s="1" t="s">
        <v>8714</v>
      </c>
      <c r="B1736" s="1">
        <v>1.97E-4</v>
      </c>
      <c r="C1736" s="1">
        <v>-9.16E-4</v>
      </c>
      <c r="D1736" s="1">
        <v>3.17E-4</v>
      </c>
    </row>
    <row r="1737">
      <c r="A1737" s="1" t="s">
        <v>8715</v>
      </c>
      <c r="B1737" s="1">
        <v>0.002412</v>
      </c>
      <c r="C1737" s="1">
        <v>-7.75E-4</v>
      </c>
      <c r="D1737" s="1">
        <v>3.54E-4</v>
      </c>
    </row>
    <row r="1738">
      <c r="A1738" s="1" t="s">
        <v>8716</v>
      </c>
      <c r="B1738" s="1">
        <v>-9.07E-4</v>
      </c>
      <c r="C1738" s="1">
        <v>-5.23E-4</v>
      </c>
      <c r="D1738" s="1">
        <v>-5.41E-4</v>
      </c>
    </row>
    <row r="1739">
      <c r="A1739" s="1" t="s">
        <v>8717</v>
      </c>
      <c r="B1739" s="1">
        <v>6.56E-4</v>
      </c>
      <c r="C1739" s="1">
        <v>0.002262</v>
      </c>
      <c r="D1739" s="1">
        <v>-0.001634</v>
      </c>
    </row>
    <row r="1740">
      <c r="A1740" s="1" t="s">
        <v>8718</v>
      </c>
      <c r="B1740" s="1">
        <v>-9.9E-5</v>
      </c>
      <c r="C1740" s="1">
        <v>-0.001785</v>
      </c>
      <c r="D1740" s="1">
        <v>-6.26E-4</v>
      </c>
    </row>
    <row r="1741">
      <c r="A1741" s="1" t="s">
        <v>8719</v>
      </c>
      <c r="B1741" s="1">
        <v>-7.8E-5</v>
      </c>
      <c r="C1741" s="1">
        <v>7.75E-4</v>
      </c>
      <c r="D1741" s="1">
        <v>-6.88E-4</v>
      </c>
    </row>
    <row r="1742">
      <c r="A1742" s="1" t="s">
        <v>8720</v>
      </c>
      <c r="B1742" s="1">
        <v>1.39E-4</v>
      </c>
      <c r="C1742" s="1">
        <v>2.11E-4</v>
      </c>
      <c r="D1742" s="1">
        <v>-3.0E-6</v>
      </c>
    </row>
    <row r="1743">
      <c r="A1743" s="1" t="s">
        <v>8721</v>
      </c>
      <c r="B1743" s="1">
        <v>-1.68E-4</v>
      </c>
      <c r="C1743" s="1">
        <v>-0.001002</v>
      </c>
      <c r="D1743" s="1">
        <v>-6.34E-4</v>
      </c>
    </row>
    <row r="1744">
      <c r="A1744" s="1" t="s">
        <v>8722</v>
      </c>
      <c r="B1744" s="1">
        <v>-8.46E-4</v>
      </c>
      <c r="C1744" s="1">
        <v>0.00219</v>
      </c>
      <c r="D1744" s="1">
        <v>-4.51E-4</v>
      </c>
    </row>
    <row r="1745">
      <c r="A1745" s="1" t="s">
        <v>8723</v>
      </c>
      <c r="B1745" s="1">
        <v>-0.001367</v>
      </c>
      <c r="C1745" s="1">
        <v>7.41E-4</v>
      </c>
      <c r="D1745" s="1">
        <v>-5.25E-4</v>
      </c>
    </row>
    <row r="1746">
      <c r="A1746" s="1" t="s">
        <v>8724</v>
      </c>
      <c r="B1746" s="1">
        <v>0.001646</v>
      </c>
      <c r="C1746" s="1">
        <v>4.94E-4</v>
      </c>
      <c r="D1746" s="1">
        <v>-9.3E-4</v>
      </c>
    </row>
    <row r="1747">
      <c r="A1747" s="1" t="s">
        <v>8725</v>
      </c>
      <c r="B1747" s="1">
        <v>0.002474</v>
      </c>
      <c r="C1747" s="1">
        <v>9.81E-4</v>
      </c>
      <c r="D1747" s="1">
        <v>0.002398</v>
      </c>
    </row>
    <row r="1748">
      <c r="A1748" s="1" t="s">
        <v>8726</v>
      </c>
      <c r="B1748" s="1">
        <v>0.001059</v>
      </c>
      <c r="C1748" s="1">
        <v>0.001053</v>
      </c>
      <c r="D1748" s="1">
        <v>0.001463</v>
      </c>
    </row>
    <row r="1749">
      <c r="A1749" s="1" t="s">
        <v>8727</v>
      </c>
      <c r="B1749" s="1">
        <v>-0.002263</v>
      </c>
      <c r="C1749" s="1">
        <v>2.45E-4</v>
      </c>
      <c r="D1749" s="1">
        <v>-4.97E-4</v>
      </c>
    </row>
    <row r="1750">
      <c r="A1750" s="1" t="s">
        <v>8728</v>
      </c>
      <c r="B1750" s="1">
        <v>-0.001344</v>
      </c>
      <c r="C1750" s="1">
        <v>-3.93E-4</v>
      </c>
      <c r="D1750" s="1">
        <v>0.001982</v>
      </c>
    </row>
    <row r="1751">
      <c r="A1751" s="1" t="s">
        <v>8729</v>
      </c>
      <c r="B1751" s="1">
        <v>0.001169</v>
      </c>
      <c r="C1751" s="1">
        <v>-0.00159</v>
      </c>
      <c r="D1751" s="1">
        <v>0.001379</v>
      </c>
    </row>
    <row r="1752">
      <c r="A1752" s="1" t="s">
        <v>8730</v>
      </c>
      <c r="B1752" s="1">
        <v>0.001447</v>
      </c>
      <c r="C1752" s="1">
        <v>0.001555</v>
      </c>
      <c r="D1752" s="1">
        <v>6.97E-4</v>
      </c>
    </row>
    <row r="1753">
      <c r="A1753" s="1" t="s">
        <v>8731</v>
      </c>
      <c r="B1753" s="1">
        <v>9.89E-4</v>
      </c>
      <c r="C1753" s="1">
        <v>5.1E-5</v>
      </c>
      <c r="D1753" s="1">
        <v>0.001652</v>
      </c>
    </row>
    <row r="1754">
      <c r="A1754" s="1" t="s">
        <v>8732</v>
      </c>
      <c r="B1754" s="1">
        <v>-0.001913</v>
      </c>
      <c r="C1754" s="1">
        <v>0.001133</v>
      </c>
      <c r="D1754" s="1">
        <v>0.001083</v>
      </c>
    </row>
    <row r="1755">
      <c r="A1755" s="1" t="s">
        <v>8733</v>
      </c>
      <c r="B1755" s="1">
        <v>-0.00238</v>
      </c>
      <c r="C1755" s="1">
        <v>-0.002255</v>
      </c>
      <c r="D1755" s="1">
        <v>8.16E-4</v>
      </c>
    </row>
    <row r="1756">
      <c r="A1756" s="1" t="s">
        <v>8734</v>
      </c>
      <c r="B1756" s="1">
        <v>0.002488</v>
      </c>
      <c r="C1756" s="1">
        <v>-1.31E-4</v>
      </c>
      <c r="D1756" s="1">
        <v>-1.07E-4</v>
      </c>
    </row>
    <row r="1757">
      <c r="A1757" s="1" t="s">
        <v>8735</v>
      </c>
      <c r="B1757" s="1">
        <v>-0.001176</v>
      </c>
      <c r="C1757" s="1">
        <v>-0.001023</v>
      </c>
      <c r="D1757" s="1">
        <v>0.001609</v>
      </c>
    </row>
    <row r="1758">
      <c r="A1758" s="1" t="s">
        <v>8736</v>
      </c>
      <c r="B1758" s="1">
        <v>5.4E-4</v>
      </c>
      <c r="C1758" s="1">
        <v>0.002017</v>
      </c>
      <c r="D1758" s="1">
        <v>0.002541</v>
      </c>
    </row>
    <row r="1759">
      <c r="A1759" s="1" t="s">
        <v>8737</v>
      </c>
      <c r="B1759" s="1">
        <v>0.00247</v>
      </c>
      <c r="C1759" s="1">
        <v>6.44E-4</v>
      </c>
      <c r="D1759" s="1">
        <v>-0.001435</v>
      </c>
    </row>
    <row r="1760">
      <c r="A1760" s="1" t="s">
        <v>8738</v>
      </c>
      <c r="B1760" s="1">
        <v>7.5E-5</v>
      </c>
      <c r="C1760" s="1">
        <v>9.06E-4</v>
      </c>
      <c r="D1760" s="1">
        <v>-0.001197</v>
      </c>
    </row>
    <row r="1761">
      <c r="A1761" s="1" t="s">
        <v>8739</v>
      </c>
      <c r="B1761" s="1">
        <v>-0.00337</v>
      </c>
      <c r="C1761" s="1">
        <v>1.66E-4</v>
      </c>
      <c r="D1761" s="1">
        <v>-0.00111</v>
      </c>
    </row>
    <row r="1762">
      <c r="A1762" s="1" t="s">
        <v>8740</v>
      </c>
      <c r="B1762" s="1">
        <v>9.07E-4</v>
      </c>
      <c r="C1762" s="1">
        <v>-5.39E-4</v>
      </c>
      <c r="D1762" s="1">
        <v>0.001076</v>
      </c>
    </row>
    <row r="1763">
      <c r="A1763" s="1" t="s">
        <v>8741</v>
      </c>
      <c r="B1763" s="1">
        <v>0.002594</v>
      </c>
      <c r="C1763" s="1">
        <v>0.00106</v>
      </c>
      <c r="D1763" s="1">
        <v>0.001621</v>
      </c>
    </row>
    <row r="1764">
      <c r="A1764" s="1" t="s">
        <v>8742</v>
      </c>
      <c r="B1764" s="1">
        <v>3.43E-4</v>
      </c>
      <c r="C1764" s="1">
        <v>3.2E-5</v>
      </c>
      <c r="D1764" s="1">
        <v>-9.08E-4</v>
      </c>
    </row>
    <row r="1765">
      <c r="A1765" s="1" t="s">
        <v>8743</v>
      </c>
      <c r="B1765" s="1">
        <v>-0.001218</v>
      </c>
      <c r="C1765" s="1">
        <v>0.001894</v>
      </c>
      <c r="D1765" s="1">
        <v>0.001161</v>
      </c>
    </row>
    <row r="1766">
      <c r="A1766" s="1" t="s">
        <v>8744</v>
      </c>
      <c r="B1766" s="1">
        <v>-5.0E-6</v>
      </c>
      <c r="C1766" s="1">
        <v>-0.001822</v>
      </c>
      <c r="D1766" s="1">
        <v>-9.46E-4</v>
      </c>
    </row>
    <row r="1767">
      <c r="A1767" s="1" t="s">
        <v>8745</v>
      </c>
      <c r="B1767" s="1">
        <v>-0.00141</v>
      </c>
      <c r="C1767" s="1">
        <v>-1.9E-4</v>
      </c>
      <c r="D1767" s="1">
        <v>-7.11E-4</v>
      </c>
    </row>
    <row r="1768">
      <c r="A1768" s="1" t="s">
        <v>8746</v>
      </c>
      <c r="B1768" s="1">
        <v>-0.00151</v>
      </c>
      <c r="C1768" s="1">
        <v>8.0E-6</v>
      </c>
      <c r="D1768" s="1">
        <v>-3.38E-4</v>
      </c>
    </row>
    <row r="1769">
      <c r="A1769" s="1" t="s">
        <v>8747</v>
      </c>
      <c r="B1769" s="1">
        <v>0.002258</v>
      </c>
      <c r="C1769" s="1">
        <v>-0.00196</v>
      </c>
      <c r="D1769" s="1">
        <v>-7.08E-4</v>
      </c>
    </row>
    <row r="1770">
      <c r="A1770" s="1" t="s">
        <v>8748</v>
      </c>
      <c r="B1770" s="1">
        <v>0.00145</v>
      </c>
      <c r="C1770" s="1">
        <v>-0.002168</v>
      </c>
      <c r="D1770" s="1">
        <v>0.001561</v>
      </c>
    </row>
    <row r="1771">
      <c r="A1771" s="1" t="s">
        <v>8749</v>
      </c>
      <c r="B1771" s="1">
        <v>-0.00117</v>
      </c>
      <c r="C1771" s="1">
        <v>-0.003312</v>
      </c>
      <c r="D1771" s="1">
        <v>0.001241</v>
      </c>
    </row>
    <row r="1772">
      <c r="A1772" s="1" t="s">
        <v>8750</v>
      </c>
      <c r="B1772" s="1">
        <v>-0.00137</v>
      </c>
      <c r="C1772" s="1">
        <v>0.001204</v>
      </c>
      <c r="D1772" s="1">
        <v>0.00198</v>
      </c>
    </row>
    <row r="1773">
      <c r="A1773" s="1" t="s">
        <v>8751</v>
      </c>
      <c r="B1773" s="1">
        <v>-0.0022</v>
      </c>
      <c r="C1773" s="1">
        <v>-0.001137</v>
      </c>
      <c r="D1773" s="1">
        <v>-0.001183</v>
      </c>
    </row>
    <row r="1774">
      <c r="A1774" s="1" t="s">
        <v>8752</v>
      </c>
      <c r="B1774" s="1">
        <v>-0.001488</v>
      </c>
      <c r="C1774" s="1">
        <v>0.001094</v>
      </c>
      <c r="D1774" s="1">
        <v>2.97E-4</v>
      </c>
    </row>
    <row r="1775">
      <c r="A1775" s="1" t="s">
        <v>8753</v>
      </c>
      <c r="B1775" s="1">
        <v>0.002703</v>
      </c>
      <c r="C1775" s="1">
        <v>-0.001764</v>
      </c>
      <c r="D1775" s="1">
        <v>1.18E-4</v>
      </c>
    </row>
    <row r="1776">
      <c r="A1776" s="1" t="s">
        <v>8754</v>
      </c>
      <c r="B1776" s="1">
        <v>-1.61E-4</v>
      </c>
      <c r="C1776" s="1">
        <v>0.001491</v>
      </c>
      <c r="D1776" s="1">
        <v>-0.00137</v>
      </c>
    </row>
    <row r="1777">
      <c r="A1777" s="1" t="s">
        <v>8755</v>
      </c>
      <c r="B1777" s="1">
        <v>-7.78E-4</v>
      </c>
      <c r="C1777" s="1">
        <v>8.73E-4</v>
      </c>
      <c r="D1777" s="1">
        <v>0.001199</v>
      </c>
    </row>
    <row r="1778">
      <c r="A1778" s="1" t="s">
        <v>8756</v>
      </c>
      <c r="B1778" s="1">
        <v>-1.58E-4</v>
      </c>
      <c r="C1778" s="1">
        <v>5.88E-4</v>
      </c>
      <c r="D1778" s="1">
        <v>0.002772</v>
      </c>
    </row>
    <row r="1779">
      <c r="A1779" s="1" t="s">
        <v>8757</v>
      </c>
      <c r="B1779" s="1">
        <v>-4.11E-4</v>
      </c>
      <c r="C1779" s="1">
        <v>-7.68E-4</v>
      </c>
      <c r="D1779" s="1">
        <v>9.6E-5</v>
      </c>
    </row>
    <row r="1780">
      <c r="A1780" s="1" t="s">
        <v>8758</v>
      </c>
      <c r="B1780" s="1">
        <v>0.002644</v>
      </c>
      <c r="C1780" s="1">
        <v>-8.63E-4</v>
      </c>
      <c r="D1780" s="1">
        <v>-1.21E-4</v>
      </c>
    </row>
    <row r="1781">
      <c r="A1781" s="1" t="s">
        <v>8759</v>
      </c>
      <c r="B1781" s="1">
        <v>0.001127</v>
      </c>
      <c r="C1781" s="1">
        <v>-0.001519</v>
      </c>
      <c r="D1781" s="1">
        <v>-0.001452</v>
      </c>
    </row>
    <row r="1782">
      <c r="A1782" s="1" t="s">
        <v>8760</v>
      </c>
      <c r="B1782" s="1">
        <v>0.001628</v>
      </c>
      <c r="C1782" s="1">
        <v>-0.001376</v>
      </c>
      <c r="D1782" s="1">
        <v>-9.8E-4</v>
      </c>
    </row>
    <row r="1783">
      <c r="A1783" s="1" t="s">
        <v>8761</v>
      </c>
      <c r="B1783" s="1">
        <v>0.001617</v>
      </c>
      <c r="C1783" s="1">
        <v>-6.93E-4</v>
      </c>
      <c r="D1783" s="1">
        <v>1.66E-4</v>
      </c>
    </row>
    <row r="1784">
      <c r="A1784" s="1" t="s">
        <v>8762</v>
      </c>
      <c r="B1784" s="1">
        <v>1.5E-4</v>
      </c>
      <c r="C1784" s="1">
        <v>0.001832</v>
      </c>
      <c r="D1784" s="1">
        <v>3.48E-4</v>
      </c>
    </row>
    <row r="1785">
      <c r="A1785" s="1" t="s">
        <v>8763</v>
      </c>
      <c r="B1785" s="1">
        <v>-6.06E-4</v>
      </c>
      <c r="C1785" s="1">
        <v>-0.002264</v>
      </c>
      <c r="D1785" s="1">
        <v>0.001333</v>
      </c>
    </row>
    <row r="1786">
      <c r="A1786" s="1" t="s">
        <v>8764</v>
      </c>
      <c r="B1786" s="1">
        <v>0.00138</v>
      </c>
      <c r="C1786" s="1">
        <v>-0.002345</v>
      </c>
      <c r="D1786" s="1">
        <v>-4.38E-4</v>
      </c>
    </row>
    <row r="1787">
      <c r="A1787" s="1" t="s">
        <v>8765</v>
      </c>
      <c r="B1787" s="1">
        <v>8.16E-4</v>
      </c>
      <c r="C1787" s="1">
        <v>-3.22E-4</v>
      </c>
      <c r="D1787" s="1">
        <v>-0.001569</v>
      </c>
    </row>
    <row r="1788">
      <c r="A1788" s="1" t="s">
        <v>8766</v>
      </c>
      <c r="B1788" s="1">
        <v>-4.93E-4</v>
      </c>
      <c r="C1788" s="1">
        <v>4.94E-4</v>
      </c>
      <c r="D1788" s="1">
        <v>-0.001236</v>
      </c>
    </row>
    <row r="1789">
      <c r="A1789" s="1" t="s">
        <v>8767</v>
      </c>
      <c r="B1789" s="1">
        <v>-0.001562</v>
      </c>
      <c r="C1789" s="1">
        <v>-0.001736</v>
      </c>
      <c r="D1789" s="1">
        <v>-9.82E-4</v>
      </c>
    </row>
    <row r="1790">
      <c r="A1790" s="1" t="s">
        <v>8768</v>
      </c>
      <c r="B1790" s="1">
        <v>-1.65E-4</v>
      </c>
      <c r="C1790" s="1">
        <v>-0.003207</v>
      </c>
      <c r="D1790" s="1">
        <v>-7.08E-4</v>
      </c>
    </row>
    <row r="1791">
      <c r="A1791" s="1" t="s">
        <v>8769</v>
      </c>
      <c r="B1791" s="1">
        <v>0.001661</v>
      </c>
      <c r="C1791" s="1">
        <v>-2.4E-5</v>
      </c>
      <c r="D1791" s="1">
        <v>-0.001143</v>
      </c>
    </row>
    <row r="1792">
      <c r="A1792" s="1" t="s">
        <v>8770</v>
      </c>
      <c r="B1792" s="1">
        <v>0.001134</v>
      </c>
      <c r="C1792" s="1">
        <v>0.001909</v>
      </c>
      <c r="D1792" s="1">
        <v>-3.81E-4</v>
      </c>
    </row>
    <row r="1793">
      <c r="A1793" s="1" t="s">
        <v>8771</v>
      </c>
      <c r="B1793" s="1">
        <v>-9.07E-4</v>
      </c>
      <c r="C1793" s="1">
        <v>-3.63E-4</v>
      </c>
      <c r="D1793" s="1">
        <v>-0.00224</v>
      </c>
    </row>
    <row r="1794">
      <c r="A1794" s="1" t="s">
        <v>8772</v>
      </c>
      <c r="B1794" s="1">
        <v>0.002311</v>
      </c>
      <c r="C1794" s="1">
        <v>-0.00106</v>
      </c>
      <c r="D1794" s="1">
        <v>-0.002419</v>
      </c>
    </row>
    <row r="1795">
      <c r="A1795" s="1" t="s">
        <v>8773</v>
      </c>
      <c r="B1795" s="1">
        <v>-0.002245</v>
      </c>
      <c r="C1795" s="1">
        <v>-6.07E-4</v>
      </c>
      <c r="D1795" s="1">
        <v>-6.44E-4</v>
      </c>
    </row>
    <row r="1796">
      <c r="A1796" s="1" t="s">
        <v>8774</v>
      </c>
      <c r="B1796" s="1">
        <v>-4.97E-4</v>
      </c>
      <c r="C1796" s="1">
        <v>-0.001102</v>
      </c>
      <c r="D1796" s="1">
        <v>-0.001139</v>
      </c>
    </row>
    <row r="1797">
      <c r="A1797" s="1" t="s">
        <v>8775</v>
      </c>
      <c r="B1797" s="1">
        <v>0.003332</v>
      </c>
      <c r="C1797" s="1">
        <v>-1.9E-5</v>
      </c>
      <c r="D1797" s="1">
        <v>-0.001127</v>
      </c>
    </row>
    <row r="1798">
      <c r="A1798" s="1" t="s">
        <v>8776</v>
      </c>
      <c r="B1798" s="1">
        <v>0.001779</v>
      </c>
      <c r="C1798" s="1">
        <v>-5.78E-4</v>
      </c>
      <c r="D1798" s="1">
        <v>-1.18E-4</v>
      </c>
    </row>
    <row r="1799">
      <c r="A1799" s="1" t="s">
        <v>8777</v>
      </c>
      <c r="B1799" s="1">
        <v>-0.001301</v>
      </c>
      <c r="C1799" s="1">
        <v>3.25E-4</v>
      </c>
      <c r="D1799" s="1">
        <v>4.76E-4</v>
      </c>
    </row>
    <row r="1800">
      <c r="A1800" s="1" t="s">
        <v>8778</v>
      </c>
      <c r="B1800" s="1">
        <v>2.27E-4</v>
      </c>
      <c r="C1800" s="1">
        <v>4.3E-4</v>
      </c>
      <c r="D1800" s="1">
        <v>-6.95E-4</v>
      </c>
    </row>
    <row r="1801">
      <c r="A1801" s="1" t="s">
        <v>8779</v>
      </c>
      <c r="B1801" s="1">
        <v>-0.002447</v>
      </c>
      <c r="C1801" s="1">
        <v>9.43E-4</v>
      </c>
      <c r="D1801" s="1">
        <v>1.09E-4</v>
      </c>
    </row>
    <row r="1802">
      <c r="A1802" s="1" t="s">
        <v>8780</v>
      </c>
      <c r="B1802" s="1">
        <v>-0.001257</v>
      </c>
      <c r="C1802" s="1">
        <v>7.2E-4</v>
      </c>
      <c r="D1802" s="1">
        <v>6.69E-4</v>
      </c>
    </row>
    <row r="1803">
      <c r="A1803" s="1" t="s">
        <v>8781</v>
      </c>
      <c r="B1803" s="1">
        <v>2.05E-4</v>
      </c>
      <c r="C1803" s="1">
        <v>0.001538</v>
      </c>
      <c r="D1803" s="1">
        <v>0.001013</v>
      </c>
    </row>
    <row r="1804">
      <c r="A1804" s="1" t="s">
        <v>8782</v>
      </c>
      <c r="B1804" s="1">
        <v>-0.001404</v>
      </c>
      <c r="C1804" s="1">
        <v>-0.001371</v>
      </c>
      <c r="D1804" s="1">
        <v>0.002636</v>
      </c>
    </row>
    <row r="1805">
      <c r="A1805" s="1" t="s">
        <v>8783</v>
      </c>
      <c r="B1805" s="1">
        <v>6.58E-4</v>
      </c>
      <c r="C1805" s="1">
        <v>-0.002364</v>
      </c>
      <c r="D1805" s="1">
        <v>6.69E-4</v>
      </c>
    </row>
    <row r="1806">
      <c r="A1806" s="1" t="s">
        <v>8784</v>
      </c>
      <c r="B1806" s="1">
        <v>-4.56E-4</v>
      </c>
      <c r="C1806" s="1">
        <v>-0.003533</v>
      </c>
      <c r="D1806" s="1">
        <v>0.002611</v>
      </c>
    </row>
    <row r="1807">
      <c r="A1807" s="1" t="s">
        <v>8785</v>
      </c>
      <c r="B1807" s="1">
        <v>-3.46E-4</v>
      </c>
      <c r="C1807" s="1">
        <v>-5.4E-5</v>
      </c>
      <c r="D1807" s="1">
        <v>0.002168</v>
      </c>
    </row>
    <row r="1808">
      <c r="A1808" s="1" t="s">
        <v>8786</v>
      </c>
      <c r="B1808" s="1">
        <v>-4.83E-4</v>
      </c>
      <c r="C1808" s="1">
        <v>-3.6E-4</v>
      </c>
      <c r="D1808" s="1">
        <v>-4.98E-4</v>
      </c>
    </row>
    <row r="1809">
      <c r="A1809" s="1" t="s">
        <v>8787</v>
      </c>
      <c r="B1809" s="1">
        <v>4.18E-4</v>
      </c>
      <c r="C1809" s="1">
        <v>-0.001817</v>
      </c>
      <c r="D1809" s="1">
        <v>-2.3E-4</v>
      </c>
    </row>
    <row r="1810">
      <c r="A1810" s="1">
        <v>1.6505580826096E18</v>
      </c>
      <c r="B1810" s="1">
        <v>-7.53E-4</v>
      </c>
      <c r="C1810" s="1">
        <v>0.002723</v>
      </c>
      <c r="D1810" s="1">
        <v>1.75E-4</v>
      </c>
    </row>
    <row r="1811">
      <c r="A1811" s="1" t="s">
        <v>8788</v>
      </c>
      <c r="B1811" s="1">
        <v>0.001146</v>
      </c>
      <c r="C1811" s="1">
        <v>0.00128</v>
      </c>
      <c r="D1811" s="1">
        <v>0.001307</v>
      </c>
    </row>
    <row r="1812">
      <c r="A1812" s="1" t="s">
        <v>8789</v>
      </c>
      <c r="B1812" s="1">
        <v>-0.002198</v>
      </c>
      <c r="C1812" s="1">
        <v>-0.00106</v>
      </c>
      <c r="D1812" s="1">
        <v>-0.001275</v>
      </c>
    </row>
    <row r="1813">
      <c r="A1813" s="1" t="s">
        <v>8790</v>
      </c>
      <c r="B1813" s="1">
        <v>-0.001821</v>
      </c>
      <c r="C1813" s="1">
        <v>-0.001424</v>
      </c>
      <c r="D1813" s="1">
        <v>1.06E-4</v>
      </c>
    </row>
    <row r="1814">
      <c r="A1814" s="1" t="s">
        <v>8791</v>
      </c>
      <c r="B1814" s="1">
        <v>-0.001405</v>
      </c>
      <c r="C1814" s="1">
        <v>0.001464</v>
      </c>
      <c r="D1814" s="1">
        <v>-1.11E-4</v>
      </c>
    </row>
    <row r="1815">
      <c r="A1815" s="1" t="s">
        <v>8792</v>
      </c>
      <c r="B1815" s="1">
        <v>0.001905</v>
      </c>
      <c r="C1815" s="1">
        <v>-0.002047</v>
      </c>
      <c r="D1815" s="1">
        <v>7.22E-4</v>
      </c>
    </row>
    <row r="1816">
      <c r="A1816" s="1" t="s">
        <v>8793</v>
      </c>
      <c r="B1816" s="1">
        <v>-4.1E-5</v>
      </c>
      <c r="C1816" s="1">
        <v>-1.3E-4</v>
      </c>
      <c r="D1816" s="1">
        <v>4.49E-4</v>
      </c>
    </row>
    <row r="1817">
      <c r="A1817" s="1" t="s">
        <v>8794</v>
      </c>
      <c r="B1817" s="1">
        <v>1.45E-4</v>
      </c>
      <c r="C1817" s="1">
        <v>-0.002855</v>
      </c>
      <c r="D1817" s="1">
        <v>-3.56E-4</v>
      </c>
    </row>
    <row r="1818">
      <c r="A1818" s="1" t="s">
        <v>8795</v>
      </c>
      <c r="B1818" s="1">
        <v>-1.63E-4</v>
      </c>
      <c r="C1818" s="1">
        <v>-0.002094</v>
      </c>
      <c r="D1818" s="1">
        <v>3.69E-4</v>
      </c>
    </row>
    <row r="1819">
      <c r="A1819" s="1" t="s">
        <v>8796</v>
      </c>
      <c r="B1819" s="1">
        <v>-3.29E-4</v>
      </c>
      <c r="C1819" s="1">
        <v>0.001871</v>
      </c>
      <c r="D1819" s="1">
        <v>0.001614</v>
      </c>
    </row>
    <row r="1820">
      <c r="A1820" s="1" t="s">
        <v>8797</v>
      </c>
      <c r="B1820" s="1">
        <v>4.69E-4</v>
      </c>
      <c r="C1820" s="1">
        <v>-0.001576</v>
      </c>
      <c r="D1820" s="1">
        <v>0.001632</v>
      </c>
    </row>
    <row r="1821">
      <c r="A1821" s="1" t="s">
        <v>8798</v>
      </c>
      <c r="B1821" s="1">
        <v>-2.49E-4</v>
      </c>
      <c r="C1821" s="1">
        <v>-7.01E-4</v>
      </c>
      <c r="D1821" s="1">
        <v>0.001162</v>
      </c>
    </row>
    <row r="1822">
      <c r="A1822" s="1" t="s">
        <v>8799</v>
      </c>
      <c r="B1822" s="1">
        <v>-8.1E-4</v>
      </c>
      <c r="C1822" s="1">
        <v>0.001902</v>
      </c>
      <c r="D1822" s="1">
        <v>-1.52E-4</v>
      </c>
    </row>
    <row r="1823">
      <c r="A1823" s="1" t="s">
        <v>8800</v>
      </c>
      <c r="B1823" s="1">
        <v>-0.001667</v>
      </c>
      <c r="C1823" s="1">
        <v>0.002511</v>
      </c>
      <c r="D1823" s="1">
        <v>0.001268</v>
      </c>
    </row>
    <row r="1824">
      <c r="A1824" s="1" t="s">
        <v>8801</v>
      </c>
      <c r="B1824" s="1">
        <v>9.01E-4</v>
      </c>
      <c r="C1824" s="1">
        <v>-0.001624</v>
      </c>
      <c r="D1824" s="1">
        <v>-8.21E-4</v>
      </c>
    </row>
    <row r="1825">
      <c r="A1825" s="1" t="s">
        <v>8802</v>
      </c>
      <c r="B1825" s="1">
        <v>7.6E-4</v>
      </c>
      <c r="C1825" s="1">
        <v>-2.91E-4</v>
      </c>
      <c r="D1825" s="1">
        <v>0.001068</v>
      </c>
    </row>
    <row r="1826">
      <c r="A1826" s="1" t="s">
        <v>8803</v>
      </c>
      <c r="B1826" s="1">
        <v>6.37E-4</v>
      </c>
      <c r="C1826" s="1">
        <v>-0.001636</v>
      </c>
      <c r="D1826" s="1">
        <v>0.001452</v>
      </c>
    </row>
    <row r="1827">
      <c r="A1827" s="1" t="s">
        <v>8804</v>
      </c>
      <c r="B1827" s="1">
        <v>0.00183</v>
      </c>
      <c r="C1827" s="1">
        <v>0.003086</v>
      </c>
      <c r="D1827" s="1">
        <v>0.001758</v>
      </c>
    </row>
    <row r="1828">
      <c r="A1828" s="1" t="s">
        <v>8805</v>
      </c>
      <c r="B1828" s="1">
        <v>-1.85E-4</v>
      </c>
      <c r="C1828" s="1">
        <v>-0.001065</v>
      </c>
      <c r="D1828" s="1">
        <v>1.1E-4</v>
      </c>
    </row>
    <row r="1829">
      <c r="A1829" s="1" t="s">
        <v>8806</v>
      </c>
      <c r="B1829" s="1">
        <v>-0.001697</v>
      </c>
      <c r="C1829" s="1">
        <v>1.67E-4</v>
      </c>
      <c r="D1829" s="1">
        <v>-9.5E-4</v>
      </c>
    </row>
    <row r="1830">
      <c r="A1830" s="1" t="s">
        <v>8807</v>
      </c>
      <c r="B1830" s="1">
        <v>-7.06E-4</v>
      </c>
      <c r="C1830" s="1">
        <v>-0.002027</v>
      </c>
      <c r="D1830" s="1">
        <v>-0.001189</v>
      </c>
    </row>
    <row r="1831">
      <c r="A1831" s="1" t="s">
        <v>8808</v>
      </c>
      <c r="B1831" s="1">
        <v>5.51E-4</v>
      </c>
      <c r="C1831" s="1">
        <v>-3.69E-4</v>
      </c>
      <c r="D1831" s="1">
        <v>1.65E-4</v>
      </c>
    </row>
    <row r="1832">
      <c r="A1832" s="1" t="s">
        <v>8809</v>
      </c>
      <c r="B1832" s="1">
        <v>-0.001062</v>
      </c>
      <c r="C1832" s="1">
        <v>1.19E-4</v>
      </c>
      <c r="D1832" s="1">
        <v>-8.18E-4</v>
      </c>
    </row>
    <row r="1833">
      <c r="A1833" s="1" t="s">
        <v>8810</v>
      </c>
      <c r="B1833" s="1">
        <v>3.14E-4</v>
      </c>
      <c r="C1833" s="1">
        <v>-5.69E-4</v>
      </c>
      <c r="D1833" s="1">
        <v>-7.88E-4</v>
      </c>
    </row>
    <row r="1834">
      <c r="A1834" s="1" t="s">
        <v>8811</v>
      </c>
      <c r="B1834" s="1">
        <v>-0.001057</v>
      </c>
      <c r="C1834" s="1">
        <v>6.76E-4</v>
      </c>
      <c r="D1834" s="1">
        <v>0.00265</v>
      </c>
    </row>
    <row r="1835">
      <c r="A1835" s="1" t="s">
        <v>8812</v>
      </c>
      <c r="B1835" s="1">
        <v>-0.001924</v>
      </c>
      <c r="C1835" s="1">
        <v>-4.67E-4</v>
      </c>
      <c r="D1835" s="1">
        <v>3.0E-4</v>
      </c>
    </row>
    <row r="1836">
      <c r="A1836" s="1" t="s">
        <v>8813</v>
      </c>
      <c r="B1836" s="1">
        <v>-5.75E-4</v>
      </c>
      <c r="C1836" s="1">
        <v>6.77E-4</v>
      </c>
      <c r="D1836" s="1">
        <v>0.001367</v>
      </c>
    </row>
    <row r="1837">
      <c r="A1837" s="1" t="s">
        <v>8814</v>
      </c>
      <c r="B1837" s="1">
        <v>-1.38E-4</v>
      </c>
      <c r="C1837" s="1">
        <v>-5.92E-4</v>
      </c>
      <c r="D1837" s="1">
        <v>-0.002181</v>
      </c>
    </row>
    <row r="1838">
      <c r="A1838" s="1" t="s">
        <v>8815</v>
      </c>
      <c r="B1838" s="1">
        <v>0.002286</v>
      </c>
      <c r="C1838" s="1">
        <v>-0.002108</v>
      </c>
      <c r="D1838" s="1">
        <v>-3.06E-4</v>
      </c>
    </row>
    <row r="1839">
      <c r="A1839" s="1" t="s">
        <v>8816</v>
      </c>
      <c r="B1839" s="1">
        <v>9.2E-5</v>
      </c>
      <c r="C1839" s="1">
        <v>-0.003328</v>
      </c>
      <c r="D1839" s="1">
        <v>6.47E-4</v>
      </c>
    </row>
    <row r="1840">
      <c r="A1840" s="1" t="s">
        <v>8817</v>
      </c>
      <c r="B1840" s="1">
        <v>-3.35E-4</v>
      </c>
      <c r="C1840" s="1">
        <v>0.00195</v>
      </c>
      <c r="D1840" s="1">
        <v>0.001567</v>
      </c>
    </row>
    <row r="1841">
      <c r="A1841" s="1" t="s">
        <v>8818</v>
      </c>
      <c r="B1841" s="1">
        <v>-3.46E-4</v>
      </c>
      <c r="C1841" s="1">
        <v>0.001129</v>
      </c>
      <c r="D1841" s="1">
        <v>0.001575</v>
      </c>
    </row>
    <row r="1842">
      <c r="A1842" s="1" t="s">
        <v>8819</v>
      </c>
      <c r="B1842" s="1">
        <v>3.43E-4</v>
      </c>
      <c r="C1842" s="1">
        <v>-0.001725</v>
      </c>
      <c r="D1842" s="1">
        <v>6.4E-5</v>
      </c>
    </row>
    <row r="1843">
      <c r="A1843" s="1" t="s">
        <v>8820</v>
      </c>
      <c r="B1843" s="1">
        <v>-1.94E-4</v>
      </c>
      <c r="C1843" s="1">
        <v>-8.16E-4</v>
      </c>
      <c r="D1843" s="1">
        <v>3.18E-4</v>
      </c>
    </row>
    <row r="1844">
      <c r="A1844" s="1" t="s">
        <v>8821</v>
      </c>
      <c r="B1844" s="1">
        <v>0.002469</v>
      </c>
      <c r="C1844" s="1">
        <v>-0.001317</v>
      </c>
      <c r="D1844" s="1">
        <v>0.001127</v>
      </c>
    </row>
    <row r="1845">
      <c r="A1845" s="1" t="s">
        <v>8822</v>
      </c>
      <c r="B1845" s="1">
        <v>-5.9E-4</v>
      </c>
      <c r="C1845" s="1">
        <v>-0.001926</v>
      </c>
      <c r="D1845" s="1">
        <v>9.72E-4</v>
      </c>
    </row>
    <row r="1846">
      <c r="A1846" s="1" t="s">
        <v>8823</v>
      </c>
      <c r="B1846" s="1">
        <v>-1.53E-4</v>
      </c>
      <c r="C1846" s="1">
        <v>-3.4E-4</v>
      </c>
      <c r="D1846" s="1">
        <v>-0.0018</v>
      </c>
    </row>
    <row r="1847">
      <c r="A1847" s="1" t="s">
        <v>8824</v>
      </c>
      <c r="B1847" s="1">
        <v>-6.27E-4</v>
      </c>
      <c r="C1847" s="1">
        <v>6.5E-4</v>
      </c>
      <c r="D1847" s="1">
        <v>0.001458</v>
      </c>
    </row>
    <row r="1848">
      <c r="A1848" s="1" t="s">
        <v>8825</v>
      </c>
      <c r="B1848" s="1">
        <v>0.001097</v>
      </c>
      <c r="C1848" s="1">
        <v>4.85E-4</v>
      </c>
      <c r="D1848" s="1">
        <v>8.83E-4</v>
      </c>
    </row>
    <row r="1849">
      <c r="A1849" s="1" t="s">
        <v>8826</v>
      </c>
      <c r="B1849" s="1">
        <v>-0.00128</v>
      </c>
      <c r="C1849" s="1">
        <v>-4.01E-4</v>
      </c>
      <c r="D1849" s="1">
        <v>-1.35E-4</v>
      </c>
    </row>
    <row r="1850">
      <c r="A1850" s="1" t="s">
        <v>8827</v>
      </c>
      <c r="B1850" s="1">
        <v>-9.94E-4</v>
      </c>
      <c r="C1850" s="1">
        <v>-0.001957</v>
      </c>
      <c r="D1850" s="1">
        <v>5.37E-4</v>
      </c>
    </row>
    <row r="1851">
      <c r="A1851" s="1" t="s">
        <v>8828</v>
      </c>
      <c r="B1851" s="1">
        <v>0.001341</v>
      </c>
      <c r="C1851" s="1">
        <v>0.003638</v>
      </c>
      <c r="D1851" s="1">
        <v>-0.00115</v>
      </c>
    </row>
    <row r="1852">
      <c r="A1852" s="1" t="s">
        <v>8829</v>
      </c>
      <c r="B1852" s="1">
        <v>-4.24E-4</v>
      </c>
      <c r="C1852" s="1">
        <v>-4.04E-4</v>
      </c>
      <c r="D1852" s="1">
        <v>0.002102</v>
      </c>
    </row>
    <row r="1853">
      <c r="A1853" s="1" t="s">
        <v>8830</v>
      </c>
      <c r="B1853" s="1">
        <v>0.002492</v>
      </c>
      <c r="C1853" s="1">
        <v>-8.11E-4</v>
      </c>
      <c r="D1853" s="1">
        <v>-0.001369</v>
      </c>
    </row>
    <row r="1854">
      <c r="A1854" s="1" t="s">
        <v>8831</v>
      </c>
      <c r="B1854" s="1">
        <v>0.002162</v>
      </c>
      <c r="C1854" s="1">
        <v>-0.002205</v>
      </c>
      <c r="D1854" s="1">
        <v>8.03E-4</v>
      </c>
    </row>
    <row r="1855">
      <c r="A1855" s="1" t="s">
        <v>8832</v>
      </c>
      <c r="B1855" s="1">
        <v>0.002986</v>
      </c>
      <c r="C1855" s="1">
        <v>0.001266</v>
      </c>
      <c r="D1855" s="1">
        <v>-3.4E-4</v>
      </c>
    </row>
    <row r="1856">
      <c r="A1856" s="1" t="s">
        <v>8833</v>
      </c>
      <c r="B1856" s="1">
        <v>-3.12E-4</v>
      </c>
      <c r="C1856" s="1">
        <v>2.84E-4</v>
      </c>
      <c r="D1856" s="1">
        <v>0.00366</v>
      </c>
    </row>
    <row r="1857">
      <c r="A1857" s="1" t="s">
        <v>8834</v>
      </c>
      <c r="B1857" s="1">
        <v>-5.19E-4</v>
      </c>
      <c r="C1857" s="1">
        <v>-4.0E-5</v>
      </c>
      <c r="D1857" s="1">
        <v>2.23E-4</v>
      </c>
    </row>
    <row r="1858">
      <c r="A1858" s="1" t="s">
        <v>8835</v>
      </c>
      <c r="B1858" s="1">
        <v>1.47E-4</v>
      </c>
      <c r="C1858" s="1">
        <v>-5.4E-4</v>
      </c>
      <c r="D1858" s="1">
        <v>6.17E-4</v>
      </c>
    </row>
    <row r="1859">
      <c r="A1859" s="1" t="s">
        <v>8836</v>
      </c>
      <c r="B1859" s="1">
        <v>0.001538</v>
      </c>
      <c r="C1859" s="1">
        <v>-0.001006</v>
      </c>
      <c r="D1859" s="1">
        <v>-6.07E-4</v>
      </c>
    </row>
    <row r="1860">
      <c r="A1860" s="1" t="s">
        <v>8837</v>
      </c>
      <c r="B1860" s="1">
        <v>-0.001549</v>
      </c>
      <c r="C1860" s="1">
        <v>0.001124</v>
      </c>
      <c r="D1860" s="1">
        <v>1.66E-4</v>
      </c>
    </row>
    <row r="1861">
      <c r="A1861" s="1" t="s">
        <v>8838</v>
      </c>
      <c r="B1861" s="1">
        <v>-0.001003</v>
      </c>
      <c r="C1861" s="1">
        <v>-9.45E-4</v>
      </c>
      <c r="D1861" s="1">
        <v>-9.05E-4</v>
      </c>
    </row>
    <row r="1862">
      <c r="A1862" s="1" t="s">
        <v>8839</v>
      </c>
      <c r="B1862" s="1">
        <v>0.001405</v>
      </c>
      <c r="C1862" s="1">
        <v>-0.001859</v>
      </c>
      <c r="D1862" s="1">
        <v>2.92E-4</v>
      </c>
    </row>
    <row r="1863">
      <c r="A1863" s="1" t="s">
        <v>8840</v>
      </c>
      <c r="B1863" s="1">
        <v>-0.00111</v>
      </c>
      <c r="C1863" s="1">
        <v>0.002889</v>
      </c>
      <c r="D1863" s="1">
        <v>6.89E-4</v>
      </c>
    </row>
    <row r="1864">
      <c r="A1864" s="1" t="s">
        <v>8841</v>
      </c>
      <c r="B1864" s="1">
        <v>0.001188</v>
      </c>
      <c r="C1864" s="1">
        <v>-0.001072</v>
      </c>
      <c r="D1864" s="1">
        <v>0.001164</v>
      </c>
    </row>
    <row r="1865">
      <c r="A1865" s="1" t="s">
        <v>8842</v>
      </c>
      <c r="B1865" s="1">
        <v>0.001457</v>
      </c>
      <c r="C1865" s="1">
        <v>9.39E-4</v>
      </c>
      <c r="D1865" s="1">
        <v>5.1E-5</v>
      </c>
    </row>
    <row r="1866">
      <c r="A1866" s="1" t="s">
        <v>8843</v>
      </c>
      <c r="B1866" s="1">
        <v>8.86E-4</v>
      </c>
      <c r="C1866" s="1">
        <v>-7.55E-4</v>
      </c>
      <c r="D1866" s="1">
        <v>-0.001958</v>
      </c>
    </row>
    <row r="1867">
      <c r="A1867" s="1" t="s">
        <v>8844</v>
      </c>
      <c r="B1867" s="1">
        <v>-3.5E-4</v>
      </c>
      <c r="C1867" s="1">
        <v>7.13E-4</v>
      </c>
      <c r="D1867" s="1">
        <v>-0.001446</v>
      </c>
    </row>
    <row r="1868">
      <c r="A1868" s="1" t="s">
        <v>8845</v>
      </c>
      <c r="B1868" s="1">
        <v>4.14E-4</v>
      </c>
      <c r="C1868" s="1">
        <v>-0.001422</v>
      </c>
      <c r="D1868" s="1">
        <v>2.8E-4</v>
      </c>
    </row>
    <row r="1869">
      <c r="A1869" s="1" t="s">
        <v>8846</v>
      </c>
      <c r="B1869" s="1">
        <v>3.21E-4</v>
      </c>
      <c r="C1869" s="1">
        <v>4.75E-4</v>
      </c>
      <c r="D1869" s="1">
        <v>0.001187</v>
      </c>
    </row>
    <row r="1870">
      <c r="A1870" s="1" t="s">
        <v>8847</v>
      </c>
      <c r="B1870" s="1">
        <v>-6.69E-4</v>
      </c>
      <c r="C1870" s="1">
        <v>9.99E-4</v>
      </c>
      <c r="D1870" s="1">
        <v>0.001857</v>
      </c>
    </row>
    <row r="1871">
      <c r="A1871" s="1" t="s">
        <v>8848</v>
      </c>
      <c r="B1871" s="1">
        <v>-6.34E-4</v>
      </c>
      <c r="C1871" s="1">
        <v>0.001984</v>
      </c>
      <c r="D1871" s="1">
        <v>0.001697</v>
      </c>
    </row>
    <row r="1872">
      <c r="A1872" s="1" t="s">
        <v>8849</v>
      </c>
      <c r="B1872" s="1">
        <v>-0.001743</v>
      </c>
      <c r="C1872" s="1">
        <v>1.63E-4</v>
      </c>
      <c r="D1872" s="1">
        <v>0.001197</v>
      </c>
    </row>
    <row r="1873">
      <c r="A1873" s="1" t="s">
        <v>8850</v>
      </c>
      <c r="B1873" s="1">
        <v>4.2E-4</v>
      </c>
      <c r="C1873" s="1">
        <v>-0.002077</v>
      </c>
      <c r="D1873" s="1">
        <v>5.91E-4</v>
      </c>
    </row>
    <row r="1874">
      <c r="A1874" s="1" t="s">
        <v>8851</v>
      </c>
      <c r="B1874" s="1">
        <v>-3.86E-4</v>
      </c>
      <c r="C1874" s="1">
        <v>7.0E-4</v>
      </c>
      <c r="D1874" s="1">
        <v>1.1E-5</v>
      </c>
    </row>
    <row r="1875">
      <c r="A1875" s="1" t="s">
        <v>8852</v>
      </c>
      <c r="B1875" s="1">
        <v>0.001094</v>
      </c>
      <c r="C1875" s="1">
        <v>9.44E-4</v>
      </c>
      <c r="D1875" s="1">
        <v>1.53E-4</v>
      </c>
    </row>
    <row r="1876">
      <c r="A1876" s="1" t="s">
        <v>8853</v>
      </c>
      <c r="B1876" s="1">
        <v>0.002042</v>
      </c>
      <c r="C1876" s="1">
        <v>0.001097</v>
      </c>
      <c r="D1876" s="1">
        <v>-0.001239</v>
      </c>
    </row>
    <row r="1877">
      <c r="A1877" s="1" t="s">
        <v>8854</v>
      </c>
      <c r="B1877" s="1">
        <v>7.41E-4</v>
      </c>
      <c r="C1877" s="1">
        <v>0.001409</v>
      </c>
      <c r="D1877" s="1">
        <v>0.002107</v>
      </c>
    </row>
    <row r="1878">
      <c r="A1878" s="1" t="s">
        <v>8855</v>
      </c>
      <c r="B1878" s="1">
        <v>0.003013</v>
      </c>
      <c r="C1878" s="1">
        <v>7.15E-4</v>
      </c>
      <c r="D1878" s="1">
        <v>6.26E-4</v>
      </c>
    </row>
    <row r="1879">
      <c r="A1879" s="1" t="s">
        <v>8856</v>
      </c>
      <c r="B1879" s="1">
        <v>-0.00108</v>
      </c>
      <c r="C1879" s="1">
        <v>-6.26E-4</v>
      </c>
      <c r="D1879" s="1">
        <v>-6.2E-5</v>
      </c>
    </row>
    <row r="1880">
      <c r="A1880" s="1" t="s">
        <v>8857</v>
      </c>
      <c r="B1880" s="1">
        <v>7.19E-4</v>
      </c>
      <c r="C1880" s="1">
        <v>3.63E-4</v>
      </c>
      <c r="D1880" s="1">
        <v>-7.07E-4</v>
      </c>
    </row>
    <row r="1881">
      <c r="A1881" s="1" t="s">
        <v>8858</v>
      </c>
      <c r="B1881" s="1">
        <v>0.001736</v>
      </c>
      <c r="C1881" s="1">
        <v>0.002626</v>
      </c>
      <c r="D1881" s="1">
        <v>-0.001738</v>
      </c>
    </row>
    <row r="1882">
      <c r="A1882" s="1" t="s">
        <v>8859</v>
      </c>
      <c r="B1882" s="1">
        <v>-0.001346</v>
      </c>
      <c r="C1882" s="1">
        <v>-6.81E-4</v>
      </c>
      <c r="D1882" s="1">
        <v>-1.29E-4</v>
      </c>
    </row>
    <row r="1883">
      <c r="A1883" s="1" t="s">
        <v>8860</v>
      </c>
      <c r="B1883" s="1">
        <v>-7.4E-4</v>
      </c>
      <c r="C1883" s="1">
        <v>8.04E-4</v>
      </c>
      <c r="D1883" s="1">
        <v>-0.001324</v>
      </c>
    </row>
    <row r="1884">
      <c r="A1884" s="1" t="s">
        <v>8861</v>
      </c>
      <c r="B1884" s="1">
        <v>-0.001578</v>
      </c>
      <c r="C1884" s="1">
        <v>-2.11E-4</v>
      </c>
      <c r="D1884" s="1">
        <v>-6.6E-5</v>
      </c>
    </row>
    <row r="1885">
      <c r="A1885" s="1" t="s">
        <v>8862</v>
      </c>
      <c r="B1885" s="1">
        <v>-3.34E-4</v>
      </c>
      <c r="C1885" s="1">
        <v>4.39E-4</v>
      </c>
      <c r="D1885" s="1">
        <v>0.001374</v>
      </c>
    </row>
    <row r="1886">
      <c r="A1886" s="1" t="s">
        <v>8863</v>
      </c>
      <c r="B1886" s="1">
        <v>-1.16E-4</v>
      </c>
      <c r="C1886" s="1">
        <v>0.001004</v>
      </c>
      <c r="D1886" s="1">
        <v>0.001193</v>
      </c>
    </row>
    <row r="1887">
      <c r="A1887" s="1" t="s">
        <v>8864</v>
      </c>
      <c r="B1887" s="1">
        <v>5.24E-4</v>
      </c>
      <c r="C1887" s="1">
        <v>-0.00269</v>
      </c>
      <c r="D1887" s="1">
        <v>-0.002215</v>
      </c>
    </row>
    <row r="1888">
      <c r="A1888" s="1" t="s">
        <v>8865</v>
      </c>
      <c r="B1888" s="1">
        <v>-5.62E-4</v>
      </c>
      <c r="C1888" s="1">
        <v>4.2E-5</v>
      </c>
      <c r="D1888" s="1">
        <v>0.001062</v>
      </c>
    </row>
    <row r="1889">
      <c r="A1889" s="1" t="s">
        <v>8866</v>
      </c>
      <c r="B1889" s="1">
        <v>-5.66E-4</v>
      </c>
      <c r="C1889" s="1">
        <v>0.001093</v>
      </c>
      <c r="D1889" s="1">
        <v>-2.5E-4</v>
      </c>
    </row>
    <row r="1890">
      <c r="A1890" s="1" t="s">
        <v>8867</v>
      </c>
      <c r="B1890" s="1">
        <v>-8.75E-4</v>
      </c>
      <c r="C1890" s="1">
        <v>-0.001296</v>
      </c>
      <c r="D1890" s="1">
        <v>-6.54E-4</v>
      </c>
    </row>
    <row r="1891">
      <c r="A1891" s="1" t="s">
        <v>8868</v>
      </c>
      <c r="B1891" s="1">
        <v>0.001225</v>
      </c>
      <c r="C1891" s="1">
        <v>-1.87E-4</v>
      </c>
      <c r="D1891" s="1">
        <v>0.002621</v>
      </c>
    </row>
    <row r="1892">
      <c r="A1892" s="1" t="s">
        <v>8869</v>
      </c>
      <c r="B1892" s="1">
        <v>4.79E-4</v>
      </c>
      <c r="C1892" s="1">
        <v>-0.003949</v>
      </c>
      <c r="D1892" s="1">
        <v>-9.99E-4</v>
      </c>
    </row>
    <row r="1893">
      <c r="A1893" s="1" t="s">
        <v>8870</v>
      </c>
      <c r="B1893" s="1">
        <v>0.002027</v>
      </c>
      <c r="C1893" s="1">
        <v>0.002086</v>
      </c>
      <c r="D1893" s="1">
        <v>0.0011</v>
      </c>
    </row>
    <row r="1894">
      <c r="A1894" s="1" t="s">
        <v>8871</v>
      </c>
      <c r="B1894" s="1">
        <v>9.65E-4</v>
      </c>
      <c r="C1894" s="1">
        <v>0.001389</v>
      </c>
      <c r="D1894" s="1">
        <v>0.002566</v>
      </c>
    </row>
    <row r="1895">
      <c r="A1895" s="1" t="s">
        <v>8872</v>
      </c>
      <c r="B1895" s="1">
        <v>0.001423</v>
      </c>
      <c r="C1895" s="1">
        <v>9.25E-4</v>
      </c>
      <c r="D1895" s="1">
        <v>-5.1E-4</v>
      </c>
    </row>
    <row r="1896">
      <c r="A1896" s="1" t="s">
        <v>8873</v>
      </c>
      <c r="B1896" s="1">
        <v>5.63E-4</v>
      </c>
      <c r="C1896" s="1">
        <v>0.001854</v>
      </c>
      <c r="D1896" s="1">
        <v>3.83E-4</v>
      </c>
    </row>
    <row r="1897">
      <c r="A1897" s="1" t="s">
        <v>8874</v>
      </c>
      <c r="B1897" s="1">
        <v>9.4E-5</v>
      </c>
      <c r="C1897" s="1">
        <v>-6.76E-4</v>
      </c>
      <c r="D1897" s="1">
        <v>1.41E-4</v>
      </c>
    </row>
    <row r="1898">
      <c r="A1898" s="1" t="s">
        <v>8875</v>
      </c>
      <c r="B1898" s="1">
        <v>1.54E-4</v>
      </c>
      <c r="C1898" s="1">
        <v>-2.59E-4</v>
      </c>
      <c r="D1898" s="1">
        <v>1.91E-4</v>
      </c>
    </row>
    <row r="1899">
      <c r="A1899" s="1" t="s">
        <v>8876</v>
      </c>
      <c r="B1899" s="1">
        <v>7.85E-4</v>
      </c>
      <c r="C1899" s="1">
        <v>-1.05E-4</v>
      </c>
      <c r="D1899" s="1">
        <v>0.003632</v>
      </c>
    </row>
    <row r="1900">
      <c r="A1900" s="1" t="s">
        <v>8877</v>
      </c>
      <c r="B1900" s="1">
        <v>-0.001545</v>
      </c>
      <c r="C1900" s="1">
        <v>5.4E-5</v>
      </c>
      <c r="D1900" s="1">
        <v>-6.08E-4</v>
      </c>
    </row>
    <row r="1901">
      <c r="A1901" s="1" t="s">
        <v>8878</v>
      </c>
      <c r="B1901" s="1">
        <v>-0.001082</v>
      </c>
      <c r="C1901" s="1">
        <v>0.002021</v>
      </c>
      <c r="D1901" s="1">
        <v>0.001387</v>
      </c>
    </row>
    <row r="1902">
      <c r="A1902" s="1" t="s">
        <v>8879</v>
      </c>
      <c r="B1902" s="1">
        <v>-0.001206</v>
      </c>
      <c r="C1902" s="1">
        <v>-1.74E-4</v>
      </c>
      <c r="D1902" s="1">
        <v>-6.29E-4</v>
      </c>
    </row>
    <row r="1903">
      <c r="A1903" s="1" t="s">
        <v>8880</v>
      </c>
      <c r="B1903" s="1">
        <v>-0.001921</v>
      </c>
      <c r="C1903" s="1">
        <v>0.001817</v>
      </c>
      <c r="D1903" s="1">
        <v>-9.72E-4</v>
      </c>
    </row>
    <row r="1904">
      <c r="A1904" s="1" t="s">
        <v>8881</v>
      </c>
      <c r="B1904" s="1">
        <v>-0.001552</v>
      </c>
      <c r="C1904" s="1">
        <v>0.001741</v>
      </c>
      <c r="D1904" s="1">
        <v>5.1E-5</v>
      </c>
    </row>
    <row r="1905">
      <c r="A1905" s="1" t="s">
        <v>8882</v>
      </c>
      <c r="B1905" s="1">
        <v>5.85E-4</v>
      </c>
      <c r="C1905" s="1">
        <v>-5.18E-4</v>
      </c>
      <c r="D1905" s="1">
        <v>-7.31E-4</v>
      </c>
    </row>
    <row r="1906">
      <c r="A1906" s="1" t="s">
        <v>8883</v>
      </c>
      <c r="B1906" s="1">
        <v>8.9E-4</v>
      </c>
      <c r="C1906" s="1">
        <v>0.002035</v>
      </c>
      <c r="D1906" s="1">
        <v>-5.31E-4</v>
      </c>
    </row>
    <row r="1907">
      <c r="A1907" s="1" t="s">
        <v>8884</v>
      </c>
      <c r="B1907" s="1">
        <v>5.44E-4</v>
      </c>
      <c r="C1907" s="1">
        <v>7.87E-4</v>
      </c>
      <c r="D1907" s="1">
        <v>-9.1E-4</v>
      </c>
    </row>
    <row r="1908">
      <c r="A1908" s="1" t="s">
        <v>8885</v>
      </c>
      <c r="B1908" s="1">
        <v>0.001408</v>
      </c>
      <c r="C1908" s="1">
        <v>-0.001052</v>
      </c>
      <c r="D1908" s="1">
        <v>-0.001989</v>
      </c>
    </row>
    <row r="1909">
      <c r="A1909" s="1" t="s">
        <v>8886</v>
      </c>
      <c r="B1909" s="1">
        <v>-0.001273</v>
      </c>
      <c r="C1909" s="1">
        <v>7.84E-4</v>
      </c>
      <c r="D1909" s="1">
        <v>-0.001305</v>
      </c>
    </row>
    <row r="1910">
      <c r="A1910" s="1" t="s">
        <v>8887</v>
      </c>
      <c r="B1910" s="1">
        <v>2.86E-4</v>
      </c>
      <c r="C1910" s="1">
        <v>0.001993</v>
      </c>
      <c r="D1910" s="1">
        <v>0.001055</v>
      </c>
    </row>
    <row r="1911">
      <c r="A1911" s="1" t="s">
        <v>8888</v>
      </c>
      <c r="B1911" s="1">
        <v>5.92E-4</v>
      </c>
      <c r="C1911" s="1">
        <v>7.45E-4</v>
      </c>
      <c r="D1911" s="1">
        <v>4.75E-4</v>
      </c>
    </row>
    <row r="1912">
      <c r="A1912" s="1" t="s">
        <v>8889</v>
      </c>
      <c r="B1912" s="1">
        <v>8.54E-4</v>
      </c>
      <c r="C1912" s="1">
        <v>-0.001149</v>
      </c>
      <c r="D1912" s="1">
        <v>3.95E-4</v>
      </c>
    </row>
    <row r="1913">
      <c r="A1913" s="1" t="s">
        <v>8890</v>
      </c>
      <c r="B1913" s="1">
        <v>-0.003053</v>
      </c>
      <c r="C1913" s="1">
        <v>-0.002994</v>
      </c>
      <c r="D1913" s="1">
        <v>-5.9E-4</v>
      </c>
    </row>
    <row r="1914">
      <c r="A1914" s="1" t="s">
        <v>8891</v>
      </c>
      <c r="B1914" s="1">
        <v>3.0E-4</v>
      </c>
      <c r="C1914" s="1">
        <v>-8.32E-4</v>
      </c>
      <c r="D1914" s="1">
        <v>-1.27E-4</v>
      </c>
    </row>
    <row r="1915">
      <c r="A1915" s="1" t="s">
        <v>8892</v>
      </c>
      <c r="B1915" s="1">
        <v>-2.44E-4</v>
      </c>
      <c r="C1915" s="1">
        <v>-3.8E-5</v>
      </c>
      <c r="D1915" s="1">
        <v>9.02E-4</v>
      </c>
    </row>
    <row r="1916">
      <c r="A1916" s="1" t="s">
        <v>8893</v>
      </c>
      <c r="B1916" s="1">
        <v>0.002242</v>
      </c>
      <c r="C1916" s="1">
        <v>0.001191</v>
      </c>
      <c r="D1916" s="1">
        <v>-2.48E-4</v>
      </c>
    </row>
    <row r="1917">
      <c r="A1917" s="1" t="s">
        <v>8894</v>
      </c>
      <c r="B1917" s="1">
        <v>0.002554</v>
      </c>
      <c r="C1917" s="1">
        <v>-5.42E-4</v>
      </c>
      <c r="D1917" s="1">
        <v>-1.39E-4</v>
      </c>
    </row>
    <row r="1918">
      <c r="A1918" s="1" t="s">
        <v>8895</v>
      </c>
      <c r="B1918" s="1">
        <v>-1.8E-4</v>
      </c>
      <c r="C1918" s="1">
        <v>-3.51E-4</v>
      </c>
      <c r="D1918" s="1">
        <v>0.002488</v>
      </c>
    </row>
    <row r="1919">
      <c r="A1919" s="1" t="s">
        <v>8896</v>
      </c>
      <c r="B1919" s="1">
        <v>-0.001282</v>
      </c>
      <c r="C1919" s="1">
        <v>7.34E-4</v>
      </c>
      <c r="D1919" s="1">
        <v>4.83E-4</v>
      </c>
    </row>
    <row r="1920">
      <c r="A1920" s="1" t="s">
        <v>8897</v>
      </c>
      <c r="B1920" s="1">
        <v>-0.002733</v>
      </c>
      <c r="C1920" s="1">
        <v>0.003136</v>
      </c>
      <c r="D1920" s="1">
        <v>6.01E-4</v>
      </c>
    </row>
    <row r="1921">
      <c r="A1921" s="1" t="s">
        <v>8898</v>
      </c>
      <c r="B1921" s="1">
        <v>-0.001315</v>
      </c>
      <c r="C1921" s="1">
        <v>1.72E-4</v>
      </c>
      <c r="D1921" s="1">
        <v>0.002322</v>
      </c>
    </row>
    <row r="1922">
      <c r="A1922" s="1" t="s">
        <v>8899</v>
      </c>
      <c r="B1922" s="1">
        <v>1.29E-4</v>
      </c>
      <c r="C1922" s="1">
        <v>-0.002034</v>
      </c>
      <c r="D1922" s="1">
        <v>-0.001004</v>
      </c>
    </row>
    <row r="1923">
      <c r="A1923" s="1" t="s">
        <v>8900</v>
      </c>
      <c r="B1923" s="1">
        <v>8.49E-4</v>
      </c>
      <c r="C1923" s="1">
        <v>0.00119</v>
      </c>
      <c r="D1923" s="1">
        <v>0.002456</v>
      </c>
    </row>
    <row r="1924">
      <c r="A1924" s="1" t="s">
        <v>8901</v>
      </c>
      <c r="B1924" s="1">
        <v>-0.001321</v>
      </c>
      <c r="C1924" s="1">
        <v>0.002775</v>
      </c>
      <c r="D1924" s="1">
        <v>-6.97E-4</v>
      </c>
    </row>
    <row r="1925">
      <c r="A1925" s="1" t="s">
        <v>8902</v>
      </c>
      <c r="B1925" s="1">
        <v>8.36E-4</v>
      </c>
      <c r="C1925" s="1">
        <v>-0.001267</v>
      </c>
      <c r="D1925" s="1">
        <v>-2.86E-4</v>
      </c>
    </row>
    <row r="1926">
      <c r="A1926" s="1" t="s">
        <v>8903</v>
      </c>
      <c r="B1926" s="1">
        <v>-1.9E-4</v>
      </c>
      <c r="C1926" s="1">
        <v>-4.78E-4</v>
      </c>
      <c r="D1926" s="1">
        <v>-0.001144</v>
      </c>
    </row>
    <row r="1927">
      <c r="A1927" s="1" t="s">
        <v>8904</v>
      </c>
      <c r="B1927" s="1">
        <v>8.22E-4</v>
      </c>
      <c r="C1927" s="1">
        <v>0.001039</v>
      </c>
      <c r="D1927" s="1">
        <v>0.001083</v>
      </c>
    </row>
    <row r="1928">
      <c r="A1928" s="1" t="s">
        <v>8905</v>
      </c>
      <c r="B1928" s="1">
        <v>0.001144</v>
      </c>
      <c r="C1928" s="1">
        <v>-0.001377</v>
      </c>
      <c r="D1928" s="1">
        <v>-1.51E-4</v>
      </c>
    </row>
    <row r="1929">
      <c r="A1929" s="1" t="s">
        <v>8906</v>
      </c>
      <c r="B1929" s="1">
        <v>5.48E-4</v>
      </c>
      <c r="C1929" s="1">
        <v>9.17E-4</v>
      </c>
      <c r="D1929" s="1">
        <v>-6.63E-4</v>
      </c>
    </row>
    <row r="1930">
      <c r="A1930" s="1" t="s">
        <v>8907</v>
      </c>
      <c r="B1930" s="1">
        <v>-2.31E-4</v>
      </c>
      <c r="C1930" s="1">
        <v>7.77E-4</v>
      </c>
      <c r="D1930" s="1">
        <v>1.51E-4</v>
      </c>
    </row>
    <row r="1931">
      <c r="A1931" s="1" t="s">
        <v>8908</v>
      </c>
      <c r="B1931" s="1">
        <v>-0.00153</v>
      </c>
      <c r="C1931" s="1">
        <v>0.001022</v>
      </c>
      <c r="D1931" s="1">
        <v>-0.00113</v>
      </c>
    </row>
    <row r="1932">
      <c r="A1932" s="1" t="s">
        <v>8909</v>
      </c>
      <c r="B1932" s="1">
        <v>9.1E-4</v>
      </c>
      <c r="C1932" s="1">
        <v>7.47E-4</v>
      </c>
      <c r="D1932" s="1">
        <v>0.001438</v>
      </c>
    </row>
    <row r="1933">
      <c r="A1933" s="1" t="s">
        <v>8910</v>
      </c>
      <c r="B1933" s="1">
        <v>0.00228</v>
      </c>
      <c r="C1933" s="1">
        <v>-7.93E-4</v>
      </c>
      <c r="D1933" s="1">
        <v>0.001167</v>
      </c>
    </row>
    <row r="1934">
      <c r="A1934" s="1" t="s">
        <v>8911</v>
      </c>
      <c r="B1934" s="1">
        <v>5.26E-4</v>
      </c>
      <c r="C1934" s="1">
        <v>-1.2E-5</v>
      </c>
      <c r="D1934" s="1">
        <v>0.001656</v>
      </c>
    </row>
    <row r="1935">
      <c r="A1935" s="1" t="s">
        <v>8912</v>
      </c>
      <c r="B1935" s="1">
        <v>-2.2E-5</v>
      </c>
      <c r="C1935" s="1">
        <v>0.003079</v>
      </c>
      <c r="D1935" s="1">
        <v>-9.9E-5</v>
      </c>
    </row>
    <row r="1936">
      <c r="A1936" s="1" t="s">
        <v>8913</v>
      </c>
      <c r="B1936" s="1">
        <v>-5.46E-4</v>
      </c>
      <c r="C1936" s="1">
        <v>-0.001207</v>
      </c>
      <c r="D1936" s="1">
        <v>-0.001357</v>
      </c>
    </row>
    <row r="1937">
      <c r="A1937" s="1" t="s">
        <v>8914</v>
      </c>
      <c r="B1937" s="1">
        <v>7.3E-5</v>
      </c>
      <c r="C1937" s="1">
        <v>8.58E-4</v>
      </c>
      <c r="D1937" s="1">
        <v>-0.001453</v>
      </c>
    </row>
    <row r="1938">
      <c r="A1938" s="1" t="s">
        <v>8915</v>
      </c>
      <c r="B1938" s="1">
        <v>9.6E-5</v>
      </c>
      <c r="C1938" s="1">
        <v>-8.04E-4</v>
      </c>
      <c r="D1938" s="1">
        <v>-4.16E-4</v>
      </c>
    </row>
    <row r="1939">
      <c r="A1939" s="1" t="s">
        <v>8916</v>
      </c>
      <c r="B1939" s="1">
        <v>0.001421</v>
      </c>
      <c r="C1939" s="1">
        <v>-4.88E-4</v>
      </c>
      <c r="D1939" s="1">
        <v>4.63E-4</v>
      </c>
    </row>
    <row r="1940">
      <c r="A1940" s="1" t="s">
        <v>8917</v>
      </c>
      <c r="B1940" s="1">
        <v>-0.002362</v>
      </c>
      <c r="C1940" s="1">
        <v>-0.00317</v>
      </c>
      <c r="D1940" s="1">
        <v>-2.7E-4</v>
      </c>
    </row>
    <row r="1941">
      <c r="A1941" s="1" t="s">
        <v>8918</v>
      </c>
      <c r="B1941" s="1">
        <v>-4.27E-4</v>
      </c>
      <c r="C1941" s="1">
        <v>-0.001947</v>
      </c>
      <c r="D1941" s="1">
        <v>-0.001163</v>
      </c>
    </row>
    <row r="1942">
      <c r="A1942" s="1" t="s">
        <v>8919</v>
      </c>
      <c r="B1942" s="1">
        <v>7.51E-4</v>
      </c>
      <c r="C1942" s="1">
        <v>-4.4E-4</v>
      </c>
      <c r="D1942" s="1">
        <v>0.003149</v>
      </c>
    </row>
    <row r="1943">
      <c r="A1943" s="1" t="s">
        <v>8920</v>
      </c>
      <c r="B1943" s="1">
        <v>5.0E-4</v>
      </c>
      <c r="C1943" s="1">
        <v>2.84E-4</v>
      </c>
      <c r="D1943" s="1">
        <v>-0.001387</v>
      </c>
    </row>
    <row r="1944">
      <c r="A1944" s="1" t="s">
        <v>8921</v>
      </c>
      <c r="B1944" s="1">
        <v>-3.83E-4</v>
      </c>
      <c r="C1944" s="1">
        <v>0.002515</v>
      </c>
      <c r="D1944" s="1">
        <v>-0.001523</v>
      </c>
    </row>
    <row r="1945">
      <c r="A1945" s="1" t="s">
        <v>8922</v>
      </c>
      <c r="B1945" s="1">
        <v>5.89E-4</v>
      </c>
      <c r="C1945" s="1">
        <v>-0.001806</v>
      </c>
      <c r="D1945" s="1">
        <v>-0.001046</v>
      </c>
    </row>
    <row r="1946">
      <c r="A1946" s="1" t="s">
        <v>8923</v>
      </c>
      <c r="B1946" s="1">
        <v>-0.001315</v>
      </c>
      <c r="C1946" s="1">
        <v>-0.002057</v>
      </c>
      <c r="D1946" s="1">
        <v>5.22E-4</v>
      </c>
    </row>
    <row r="1947">
      <c r="A1947" s="1" t="s">
        <v>8924</v>
      </c>
      <c r="B1947" s="1">
        <v>-2.33E-4</v>
      </c>
      <c r="C1947" s="1">
        <v>-6.44E-4</v>
      </c>
      <c r="D1947" s="1">
        <v>5.58E-4</v>
      </c>
    </row>
    <row r="1948">
      <c r="A1948" s="1" t="s">
        <v>8925</v>
      </c>
      <c r="B1948" s="1">
        <v>-0.001669</v>
      </c>
      <c r="C1948" s="1">
        <v>0.003019</v>
      </c>
      <c r="D1948" s="1">
        <v>0.001495</v>
      </c>
    </row>
    <row r="1949">
      <c r="A1949" s="1" t="s">
        <v>8926</v>
      </c>
      <c r="B1949" s="1">
        <v>-0.00188</v>
      </c>
      <c r="C1949" s="1">
        <v>8.53E-4</v>
      </c>
      <c r="D1949" s="1">
        <v>0.002023</v>
      </c>
    </row>
    <row r="1950">
      <c r="A1950" s="1" t="s">
        <v>8927</v>
      </c>
      <c r="B1950" s="1">
        <v>0.002228</v>
      </c>
      <c r="C1950" s="1">
        <v>-9.38E-4</v>
      </c>
      <c r="D1950" s="1">
        <v>1.84E-4</v>
      </c>
    </row>
    <row r="1951">
      <c r="A1951" s="1" t="s">
        <v>8928</v>
      </c>
      <c r="B1951" s="1">
        <v>-0.002442</v>
      </c>
      <c r="C1951" s="1">
        <v>0.001049</v>
      </c>
      <c r="D1951" s="1">
        <v>-1.53E-4</v>
      </c>
    </row>
    <row r="1952">
      <c r="A1952" s="1" t="s">
        <v>8929</v>
      </c>
      <c r="B1952" s="1">
        <v>-0.001443</v>
      </c>
      <c r="C1952" s="1">
        <v>-8.2E-4</v>
      </c>
      <c r="D1952" s="1">
        <v>-5.45E-4</v>
      </c>
    </row>
    <row r="1953">
      <c r="A1953" s="1" t="s">
        <v>8930</v>
      </c>
      <c r="B1953" s="1">
        <v>-0.001172</v>
      </c>
      <c r="C1953" s="1">
        <v>-4.29E-4</v>
      </c>
      <c r="D1953" s="1">
        <v>-7.05E-4</v>
      </c>
    </row>
    <row r="1954">
      <c r="A1954" s="1" t="s">
        <v>8931</v>
      </c>
      <c r="B1954" s="1">
        <v>1.16E-4</v>
      </c>
      <c r="C1954" s="1">
        <v>-2.69E-4</v>
      </c>
      <c r="D1954" s="1">
        <v>0.002233</v>
      </c>
    </row>
    <row r="1955">
      <c r="A1955" s="1" t="s">
        <v>8932</v>
      </c>
      <c r="B1955" s="1">
        <v>3.46E-4</v>
      </c>
      <c r="C1955" s="1">
        <v>9.04E-4</v>
      </c>
      <c r="D1955" s="1">
        <v>0.001467</v>
      </c>
    </row>
    <row r="1956">
      <c r="A1956" s="1" t="s">
        <v>8933</v>
      </c>
      <c r="B1956" s="1">
        <v>0.001915</v>
      </c>
      <c r="C1956" s="1">
        <v>-0.002104</v>
      </c>
      <c r="D1956" s="1">
        <v>-0.001082</v>
      </c>
    </row>
    <row r="1957">
      <c r="A1957" s="1" t="s">
        <v>8934</v>
      </c>
      <c r="B1957" s="1">
        <v>0.001258</v>
      </c>
      <c r="C1957" s="1">
        <v>0.00173</v>
      </c>
      <c r="D1957" s="1">
        <v>3.15E-4</v>
      </c>
    </row>
    <row r="1958">
      <c r="A1958" s="1" t="s">
        <v>8935</v>
      </c>
      <c r="B1958" s="1">
        <v>1.17E-4</v>
      </c>
      <c r="C1958" s="1">
        <v>7.82E-4</v>
      </c>
      <c r="D1958" s="1">
        <v>-0.001727</v>
      </c>
    </row>
    <row r="1959">
      <c r="A1959" s="1" t="s">
        <v>8936</v>
      </c>
      <c r="B1959" s="1">
        <v>9.96E-4</v>
      </c>
      <c r="C1959" s="1">
        <v>0.001134</v>
      </c>
      <c r="D1959" s="1">
        <v>-6.98E-4</v>
      </c>
    </row>
    <row r="1960">
      <c r="A1960" s="1" t="s">
        <v>8937</v>
      </c>
      <c r="B1960" s="1">
        <v>0.001239</v>
      </c>
      <c r="C1960" s="1">
        <v>7.34E-4</v>
      </c>
      <c r="D1960" s="1">
        <v>0.002633</v>
      </c>
    </row>
    <row r="1961">
      <c r="A1961" s="1" t="s">
        <v>8938</v>
      </c>
      <c r="B1961" s="1">
        <v>0.001676</v>
      </c>
      <c r="C1961" s="1">
        <v>4.87E-4</v>
      </c>
      <c r="D1961" s="1">
        <v>4.49E-4</v>
      </c>
    </row>
    <row r="1962">
      <c r="A1962" s="1" t="s">
        <v>8939</v>
      </c>
      <c r="B1962" s="1">
        <v>-1.35E-4</v>
      </c>
      <c r="C1962" s="1">
        <v>-0.001568</v>
      </c>
      <c r="D1962" s="1">
        <v>0.001895</v>
      </c>
    </row>
    <row r="1963">
      <c r="A1963" s="1" t="s">
        <v>8940</v>
      </c>
      <c r="B1963" s="1">
        <v>-5.9E-5</v>
      </c>
      <c r="C1963" s="1">
        <v>-1.0E-6</v>
      </c>
      <c r="D1963" s="1">
        <v>-0.002302</v>
      </c>
    </row>
    <row r="1964">
      <c r="A1964" s="1" t="s">
        <v>8941</v>
      </c>
      <c r="B1964" s="1">
        <v>-2.46E-4</v>
      </c>
      <c r="C1964" s="1">
        <v>0.001957</v>
      </c>
      <c r="D1964" s="1">
        <v>-1.06E-4</v>
      </c>
    </row>
    <row r="1965">
      <c r="A1965" s="1" t="s">
        <v>8942</v>
      </c>
      <c r="B1965" s="1">
        <v>-3.01E-4</v>
      </c>
      <c r="C1965" s="1">
        <v>-0.001218</v>
      </c>
      <c r="D1965" s="1">
        <v>-0.001275</v>
      </c>
    </row>
    <row r="1966">
      <c r="A1966" s="1" t="s">
        <v>8943</v>
      </c>
      <c r="B1966" s="1">
        <v>0.001313</v>
      </c>
      <c r="C1966" s="1">
        <v>4.68E-4</v>
      </c>
      <c r="D1966" s="1">
        <v>-0.001745</v>
      </c>
    </row>
    <row r="1967">
      <c r="A1967" s="1" t="s">
        <v>8944</v>
      </c>
      <c r="B1967" s="1">
        <v>8.17E-4</v>
      </c>
      <c r="C1967" s="1">
        <v>8.2E-5</v>
      </c>
      <c r="D1967" s="1">
        <v>-6.78E-4</v>
      </c>
    </row>
    <row r="1968">
      <c r="A1968" s="1" t="s">
        <v>8945</v>
      </c>
      <c r="B1968" s="1">
        <v>2.97E-4</v>
      </c>
      <c r="C1968" s="1">
        <v>6.8E-5</v>
      </c>
      <c r="D1968" s="1">
        <v>9.25E-4</v>
      </c>
    </row>
    <row r="1969">
      <c r="A1969" s="1" t="s">
        <v>8946</v>
      </c>
      <c r="B1969" s="1">
        <v>-0.001134</v>
      </c>
      <c r="C1969" s="1">
        <v>-2.93E-4</v>
      </c>
      <c r="D1969" s="1">
        <v>7.64E-4</v>
      </c>
    </row>
    <row r="1970">
      <c r="A1970" s="1" t="s">
        <v>8947</v>
      </c>
      <c r="B1970" s="1">
        <v>-0.002152</v>
      </c>
      <c r="C1970" s="1">
        <v>0.001499</v>
      </c>
      <c r="D1970" s="1">
        <v>1.5E-5</v>
      </c>
    </row>
    <row r="1971">
      <c r="A1971" s="1" t="s">
        <v>8948</v>
      </c>
      <c r="B1971" s="1">
        <v>0.001098</v>
      </c>
      <c r="C1971" s="1">
        <v>-0.002739</v>
      </c>
      <c r="D1971" s="1">
        <v>0.001073</v>
      </c>
    </row>
    <row r="1972">
      <c r="A1972" s="1" t="s">
        <v>8949</v>
      </c>
      <c r="B1972" s="1">
        <v>-0.001519</v>
      </c>
      <c r="C1972" s="1">
        <v>9.98E-4</v>
      </c>
      <c r="D1972" s="1">
        <v>-4.74E-4</v>
      </c>
    </row>
    <row r="1973">
      <c r="A1973" s="1" t="s">
        <v>8950</v>
      </c>
      <c r="B1973" s="1">
        <v>-0.001667</v>
      </c>
      <c r="C1973" s="1">
        <v>2.04E-4</v>
      </c>
      <c r="D1973" s="1">
        <v>-0.002064</v>
      </c>
    </row>
    <row r="1974">
      <c r="A1974" s="1" t="s">
        <v>8951</v>
      </c>
      <c r="B1974" s="1">
        <v>9.46E-4</v>
      </c>
      <c r="C1974" s="1">
        <v>8.81E-4</v>
      </c>
      <c r="D1974" s="1">
        <v>8.53E-4</v>
      </c>
    </row>
    <row r="1975">
      <c r="A1975" s="1" t="s">
        <v>8952</v>
      </c>
      <c r="B1975" s="1">
        <v>2.82E-4</v>
      </c>
      <c r="C1975" s="1">
        <v>-0.001148</v>
      </c>
      <c r="D1975" s="1">
        <v>0.002396</v>
      </c>
    </row>
    <row r="1976">
      <c r="A1976" s="1" t="s">
        <v>8953</v>
      </c>
      <c r="B1976" s="1">
        <v>4.17E-4</v>
      </c>
      <c r="C1976" s="1">
        <v>-0.001602</v>
      </c>
      <c r="D1976" s="1">
        <v>9.14E-4</v>
      </c>
    </row>
    <row r="1977">
      <c r="A1977" s="1" t="s">
        <v>8954</v>
      </c>
      <c r="B1977" s="1">
        <v>2.22E-4</v>
      </c>
      <c r="C1977" s="1">
        <v>-3.56E-4</v>
      </c>
      <c r="D1977" s="1">
        <v>0.002687</v>
      </c>
    </row>
    <row r="1978">
      <c r="A1978" s="1" t="s">
        <v>8955</v>
      </c>
      <c r="B1978" s="1">
        <v>-3.91E-4</v>
      </c>
      <c r="C1978" s="1">
        <v>0.001921</v>
      </c>
      <c r="D1978" s="1">
        <v>-0.001352</v>
      </c>
    </row>
    <row r="1979">
      <c r="A1979" s="1" t="s">
        <v>8956</v>
      </c>
      <c r="B1979" s="1">
        <v>-0.00136</v>
      </c>
      <c r="C1979" s="1">
        <v>-2.29E-4</v>
      </c>
      <c r="D1979" s="1">
        <v>-7.5E-5</v>
      </c>
    </row>
    <row r="1980">
      <c r="A1980" s="1" t="s">
        <v>8957</v>
      </c>
      <c r="B1980" s="1">
        <v>0.00132</v>
      </c>
      <c r="C1980" s="1">
        <v>-0.001645</v>
      </c>
      <c r="D1980" s="1">
        <v>4.21E-4</v>
      </c>
    </row>
    <row r="1981">
      <c r="A1981" s="1" t="s">
        <v>8958</v>
      </c>
      <c r="B1981" s="1">
        <v>-1.83E-4</v>
      </c>
      <c r="C1981" s="1">
        <v>-0.001396</v>
      </c>
      <c r="D1981" s="1">
        <v>-7.56E-4</v>
      </c>
    </row>
    <row r="1982">
      <c r="A1982" s="1" t="s">
        <v>8959</v>
      </c>
      <c r="B1982" s="1">
        <v>-1.11E-4</v>
      </c>
      <c r="C1982" s="1">
        <v>0.001331</v>
      </c>
      <c r="D1982" s="1">
        <v>-4.53E-4</v>
      </c>
    </row>
    <row r="1983">
      <c r="A1983" s="1" t="s">
        <v>8960</v>
      </c>
      <c r="B1983" s="1">
        <v>0.00235</v>
      </c>
      <c r="C1983" s="1">
        <v>0.001193</v>
      </c>
      <c r="D1983" s="1">
        <v>8.22E-4</v>
      </c>
    </row>
    <row r="1984">
      <c r="A1984" s="1" t="s">
        <v>8961</v>
      </c>
      <c r="B1984" s="1">
        <v>0.002477</v>
      </c>
      <c r="C1984" s="1">
        <v>-3.55E-4</v>
      </c>
      <c r="D1984" s="1">
        <v>-6.22E-4</v>
      </c>
    </row>
    <row r="1985">
      <c r="A1985" s="1" t="s">
        <v>8962</v>
      </c>
      <c r="B1985" s="1">
        <v>-0.002782</v>
      </c>
      <c r="C1985" s="1">
        <v>-0.003092</v>
      </c>
      <c r="D1985" s="1">
        <v>7.89E-4</v>
      </c>
    </row>
    <row r="1986">
      <c r="A1986" s="1" t="s">
        <v>8963</v>
      </c>
      <c r="B1986" s="1">
        <v>-0.001279</v>
      </c>
      <c r="C1986" s="1">
        <v>-0.001646</v>
      </c>
      <c r="D1986" s="1">
        <v>-2.81E-4</v>
      </c>
    </row>
    <row r="1987">
      <c r="A1987" s="1" t="s">
        <v>8964</v>
      </c>
      <c r="B1987" s="1">
        <v>-0.001443</v>
      </c>
      <c r="C1987" s="1">
        <v>-4.6E-4</v>
      </c>
      <c r="D1987" s="1">
        <v>-6.1E-4</v>
      </c>
    </row>
    <row r="1988">
      <c r="A1988" s="1" t="s">
        <v>8965</v>
      </c>
      <c r="B1988" s="1">
        <v>3.95E-4</v>
      </c>
      <c r="C1988" s="1">
        <v>-7.08E-4</v>
      </c>
      <c r="D1988" s="1">
        <v>2.65E-4</v>
      </c>
    </row>
    <row r="1989">
      <c r="A1989" s="1" t="s">
        <v>8966</v>
      </c>
      <c r="B1989" s="1">
        <v>7.37E-4</v>
      </c>
      <c r="C1989" s="1">
        <v>-0.003021</v>
      </c>
      <c r="D1989" s="1">
        <v>8.76E-4</v>
      </c>
    </row>
    <row r="1990">
      <c r="A1990" s="1" t="s">
        <v>8967</v>
      </c>
      <c r="B1990" s="1">
        <v>-2.13E-4</v>
      </c>
      <c r="C1990" s="1">
        <v>4.96E-4</v>
      </c>
      <c r="D1990" s="1">
        <v>5.58E-4</v>
      </c>
    </row>
    <row r="1991">
      <c r="A1991" s="1" t="s">
        <v>8968</v>
      </c>
      <c r="B1991" s="1">
        <v>0.002043</v>
      </c>
      <c r="C1991" s="1">
        <v>-8.32E-4</v>
      </c>
      <c r="D1991" s="1">
        <v>3.39E-4</v>
      </c>
    </row>
    <row r="1992">
      <c r="A1992" s="1" t="s">
        <v>8969</v>
      </c>
      <c r="B1992" s="1">
        <v>-0.001889</v>
      </c>
      <c r="C1992" s="1">
        <v>5.31E-4</v>
      </c>
      <c r="D1992" s="1">
        <v>0.003117</v>
      </c>
    </row>
    <row r="1993">
      <c r="A1993" s="1" t="s">
        <v>8970</v>
      </c>
      <c r="B1993" s="1">
        <v>-0.002393</v>
      </c>
      <c r="C1993" s="1">
        <v>0.001942</v>
      </c>
      <c r="D1993" s="1">
        <v>4.32E-4</v>
      </c>
    </row>
    <row r="1994">
      <c r="A1994" s="1" t="s">
        <v>8971</v>
      </c>
      <c r="B1994" s="1">
        <v>-0.001639</v>
      </c>
      <c r="C1994" s="1">
        <v>2.44E-4</v>
      </c>
      <c r="D1994" s="1">
        <v>4.12E-4</v>
      </c>
    </row>
    <row r="1995">
      <c r="A1995" s="1" t="s">
        <v>8972</v>
      </c>
      <c r="B1995" s="1">
        <v>0.0043</v>
      </c>
      <c r="C1995" s="1">
        <v>0.001471</v>
      </c>
      <c r="D1995" s="1">
        <v>5.33E-4</v>
      </c>
    </row>
    <row r="1996">
      <c r="A1996" s="1" t="s">
        <v>8973</v>
      </c>
      <c r="B1996" s="1">
        <v>-0.002403</v>
      </c>
      <c r="C1996" s="1">
        <v>0.001939</v>
      </c>
      <c r="D1996" s="1">
        <v>-0.001266</v>
      </c>
    </row>
    <row r="1997">
      <c r="A1997" s="1" t="s">
        <v>8974</v>
      </c>
      <c r="B1997" s="1">
        <v>3.03E-4</v>
      </c>
      <c r="C1997" s="1">
        <v>1.81E-4</v>
      </c>
      <c r="D1997" s="1">
        <v>0.001918</v>
      </c>
    </row>
    <row r="1998">
      <c r="A1998" s="1" t="s">
        <v>8975</v>
      </c>
      <c r="B1998" s="1">
        <v>-0.001057</v>
      </c>
      <c r="C1998" s="1">
        <v>0.001582</v>
      </c>
      <c r="D1998" s="1">
        <v>1.36E-4</v>
      </c>
    </row>
    <row r="1999">
      <c r="A1999" s="1" t="s">
        <v>8976</v>
      </c>
      <c r="B1999" s="1">
        <v>3.18E-4</v>
      </c>
      <c r="C1999" s="1">
        <v>-3.46E-4</v>
      </c>
      <c r="D1999" s="1">
        <v>5.39E-4</v>
      </c>
    </row>
    <row r="2000">
      <c r="A2000" s="1" t="s">
        <v>8977</v>
      </c>
      <c r="B2000" s="1">
        <v>0.001907</v>
      </c>
      <c r="C2000" s="1">
        <v>-0.001963</v>
      </c>
      <c r="D2000" s="1">
        <v>-0.001275</v>
      </c>
    </row>
    <row r="2001">
      <c r="A2001" s="1" t="s">
        <v>8978</v>
      </c>
      <c r="B2001" s="1">
        <v>0.001359</v>
      </c>
      <c r="C2001" s="1">
        <v>7.27E-4</v>
      </c>
      <c r="D2001" s="1">
        <v>-7.52E-4</v>
      </c>
    </row>
    <row r="2002">
      <c r="A2002" s="1" t="s">
        <v>8979</v>
      </c>
      <c r="B2002" s="1">
        <v>7.63E-4</v>
      </c>
      <c r="C2002" s="1">
        <v>-8.6E-5</v>
      </c>
      <c r="D2002" s="1">
        <v>0.002405</v>
      </c>
    </row>
    <row r="2003">
      <c r="A2003" s="1" t="s">
        <v>8980</v>
      </c>
      <c r="B2003" s="1">
        <v>-0.003231</v>
      </c>
      <c r="C2003" s="1">
        <v>0.001299</v>
      </c>
      <c r="D2003" s="1">
        <v>-0.001041</v>
      </c>
    </row>
    <row r="2004">
      <c r="A2004" s="1" t="s">
        <v>8981</v>
      </c>
      <c r="B2004" s="1">
        <v>1.46E-4</v>
      </c>
      <c r="C2004" s="1">
        <v>-6.53E-4</v>
      </c>
      <c r="D2004" s="1">
        <v>-0.002436</v>
      </c>
    </row>
    <row r="2005">
      <c r="A2005" s="1" t="s">
        <v>8982</v>
      </c>
      <c r="B2005" s="1">
        <v>-0.002597</v>
      </c>
      <c r="C2005" s="1">
        <v>-9.6E-5</v>
      </c>
      <c r="D2005" s="1">
        <v>0.00109</v>
      </c>
    </row>
    <row r="2006">
      <c r="A2006" s="1" t="s">
        <v>8983</v>
      </c>
      <c r="B2006" s="1">
        <v>-3.27E-4</v>
      </c>
      <c r="C2006" s="1">
        <v>0.002028</v>
      </c>
      <c r="D2006" s="1">
        <v>-6.38E-4</v>
      </c>
    </row>
    <row r="2007">
      <c r="A2007" s="1" t="s">
        <v>8984</v>
      </c>
      <c r="B2007" s="1">
        <v>7.39E-4</v>
      </c>
      <c r="C2007" s="1">
        <v>-7.7E-4</v>
      </c>
      <c r="D2007" s="1">
        <v>9.89E-4</v>
      </c>
    </row>
    <row r="2008">
      <c r="A2008" s="1" t="s">
        <v>8985</v>
      </c>
      <c r="B2008" s="1">
        <v>-5.61E-4</v>
      </c>
      <c r="C2008" s="1">
        <v>0.001405</v>
      </c>
      <c r="D2008" s="1">
        <v>1.17E-4</v>
      </c>
    </row>
    <row r="2009">
      <c r="A2009" s="1" t="s">
        <v>8986</v>
      </c>
      <c r="B2009" s="1">
        <v>0.001535</v>
      </c>
      <c r="C2009" s="1">
        <v>0.002945</v>
      </c>
      <c r="D2009" s="1">
        <v>8.89E-4</v>
      </c>
    </row>
    <row r="2010">
      <c r="A2010" s="1" t="s">
        <v>8987</v>
      </c>
      <c r="B2010" s="1">
        <v>-0.001045</v>
      </c>
      <c r="C2010" s="1">
        <v>0.001432</v>
      </c>
      <c r="D2010" s="1">
        <v>-1.69E-4</v>
      </c>
    </row>
    <row r="2011">
      <c r="A2011" s="1" t="s">
        <v>8988</v>
      </c>
      <c r="B2011" s="1">
        <v>-7.26E-4</v>
      </c>
      <c r="C2011" s="1">
        <v>-7.34E-4</v>
      </c>
      <c r="D2011" s="1">
        <v>2.16E-4</v>
      </c>
    </row>
    <row r="2012">
      <c r="A2012" s="1" t="s">
        <v>8989</v>
      </c>
      <c r="B2012" s="1">
        <v>-2.87E-4</v>
      </c>
      <c r="C2012" s="1">
        <v>-5.4E-5</v>
      </c>
      <c r="D2012" s="1">
        <v>5.3E-4</v>
      </c>
    </row>
    <row r="2013">
      <c r="A2013" s="1" t="s">
        <v>8990</v>
      </c>
      <c r="B2013" s="1">
        <v>-7.1E-4</v>
      </c>
      <c r="C2013" s="1">
        <v>1.66E-4</v>
      </c>
      <c r="D2013" s="1">
        <v>-0.001357</v>
      </c>
    </row>
    <row r="2014">
      <c r="A2014" s="1" t="s">
        <v>8991</v>
      </c>
      <c r="B2014" s="1">
        <v>-0.00159</v>
      </c>
      <c r="C2014" s="1">
        <v>8.54E-4</v>
      </c>
      <c r="D2014" s="1">
        <v>-0.001169</v>
      </c>
    </row>
    <row r="2015">
      <c r="A2015" s="1" t="s">
        <v>8992</v>
      </c>
      <c r="B2015" s="1">
        <v>-6.2E-5</v>
      </c>
      <c r="C2015" s="1">
        <v>-5.6E-5</v>
      </c>
      <c r="D2015" s="1">
        <v>-0.002139</v>
      </c>
    </row>
    <row r="2016">
      <c r="A2016" s="1" t="s">
        <v>8993</v>
      </c>
      <c r="B2016" s="1">
        <v>0.001505</v>
      </c>
      <c r="C2016" s="1">
        <v>0.001048</v>
      </c>
      <c r="D2016" s="1">
        <v>-6.85E-4</v>
      </c>
    </row>
    <row r="2017">
      <c r="A2017" s="1" t="s">
        <v>8994</v>
      </c>
      <c r="B2017" s="1">
        <v>8.08E-4</v>
      </c>
      <c r="C2017" s="1">
        <v>0.001859</v>
      </c>
      <c r="D2017" s="1">
        <v>3.18E-4</v>
      </c>
    </row>
    <row r="2018">
      <c r="A2018" s="1" t="s">
        <v>8995</v>
      </c>
      <c r="B2018" s="1">
        <v>-5.42E-4</v>
      </c>
      <c r="C2018" s="1">
        <v>-0.001339</v>
      </c>
      <c r="D2018" s="1">
        <v>-1.49E-4</v>
      </c>
    </row>
    <row r="2019">
      <c r="A2019" s="1" t="s">
        <v>8996</v>
      </c>
      <c r="B2019" s="1">
        <v>0.00152</v>
      </c>
      <c r="C2019" s="1">
        <v>4.63E-4</v>
      </c>
      <c r="D2019" s="1">
        <v>0.001533</v>
      </c>
    </row>
    <row r="2020">
      <c r="A2020" s="1" t="s">
        <v>8997</v>
      </c>
      <c r="B2020" s="1">
        <v>-7.55E-4</v>
      </c>
      <c r="C2020" s="1">
        <v>-7.74E-4</v>
      </c>
      <c r="D2020" s="1">
        <v>-1.16E-4</v>
      </c>
    </row>
    <row r="2021">
      <c r="A2021" s="1" t="s">
        <v>8998</v>
      </c>
      <c r="B2021" s="1">
        <v>-5.26E-4</v>
      </c>
      <c r="C2021" s="1">
        <v>0.004493</v>
      </c>
      <c r="D2021" s="1">
        <v>-1.38E-4</v>
      </c>
    </row>
    <row r="2022">
      <c r="A2022" s="1" t="s">
        <v>8999</v>
      </c>
      <c r="B2022" s="1">
        <v>9.14E-4</v>
      </c>
      <c r="C2022" s="1">
        <v>-1.95E-4</v>
      </c>
      <c r="D2022" s="1">
        <v>0.00146</v>
      </c>
    </row>
    <row r="2023">
      <c r="A2023" s="1" t="s">
        <v>9000</v>
      </c>
      <c r="B2023" s="1">
        <v>0.002901</v>
      </c>
      <c r="C2023" s="1">
        <v>0.001967</v>
      </c>
      <c r="D2023" s="1">
        <v>-3.75E-4</v>
      </c>
    </row>
    <row r="2024">
      <c r="A2024" s="1" t="s">
        <v>9001</v>
      </c>
      <c r="B2024" s="1">
        <v>0.002453</v>
      </c>
      <c r="C2024" s="1">
        <v>0.002014</v>
      </c>
      <c r="D2024" s="1">
        <v>-7.45E-4</v>
      </c>
    </row>
    <row r="2025">
      <c r="A2025" s="1" t="s">
        <v>9002</v>
      </c>
      <c r="B2025" s="1">
        <v>5.3E-5</v>
      </c>
      <c r="C2025" s="1">
        <v>3.43E-4</v>
      </c>
      <c r="D2025" s="1">
        <v>3.26E-4</v>
      </c>
    </row>
    <row r="2026">
      <c r="A2026" s="1" t="s">
        <v>9003</v>
      </c>
      <c r="B2026" s="1">
        <v>-5.89E-4</v>
      </c>
      <c r="C2026" s="1">
        <v>-3.82E-4</v>
      </c>
      <c r="D2026" s="1">
        <v>6.35E-4</v>
      </c>
    </row>
    <row r="2027">
      <c r="A2027" s="1" t="s">
        <v>9004</v>
      </c>
      <c r="B2027" s="1">
        <v>-7.42E-4</v>
      </c>
      <c r="C2027" s="1">
        <v>-0.001762</v>
      </c>
      <c r="D2027" s="1">
        <v>-9.6E-4</v>
      </c>
    </row>
    <row r="2028">
      <c r="A2028" s="1" t="s">
        <v>9005</v>
      </c>
      <c r="B2028" s="1">
        <v>-1.72E-4</v>
      </c>
      <c r="C2028" s="1">
        <v>-2.81E-4</v>
      </c>
      <c r="D2028" s="1">
        <v>-4.52E-4</v>
      </c>
    </row>
    <row r="2029">
      <c r="A2029" s="1" t="s">
        <v>9006</v>
      </c>
      <c r="B2029" s="1">
        <v>0.001323</v>
      </c>
      <c r="C2029" s="1">
        <v>0.001095</v>
      </c>
      <c r="D2029" s="1">
        <v>8.94E-4</v>
      </c>
    </row>
    <row r="2030">
      <c r="A2030" s="1" t="s">
        <v>9007</v>
      </c>
      <c r="B2030" s="1">
        <v>0.001949</v>
      </c>
      <c r="C2030" s="1">
        <v>8.45E-4</v>
      </c>
      <c r="D2030" s="1">
        <v>-0.001251</v>
      </c>
    </row>
    <row r="2031">
      <c r="A2031" s="1" t="s">
        <v>9008</v>
      </c>
      <c r="B2031" s="1">
        <v>6.0E-4</v>
      </c>
      <c r="C2031" s="1">
        <v>6.34E-4</v>
      </c>
      <c r="D2031" s="1">
        <v>0.002581</v>
      </c>
    </row>
    <row r="2032">
      <c r="A2032" s="1" t="s">
        <v>9009</v>
      </c>
      <c r="B2032" s="1">
        <v>-0.001146</v>
      </c>
      <c r="C2032" s="1">
        <v>2.5E-4</v>
      </c>
      <c r="D2032" s="1">
        <v>6.27E-4</v>
      </c>
    </row>
    <row r="2033">
      <c r="A2033" s="1" t="s">
        <v>9010</v>
      </c>
      <c r="B2033" s="1">
        <v>0.002259</v>
      </c>
      <c r="C2033" s="1">
        <v>-0.003684</v>
      </c>
      <c r="D2033" s="1">
        <v>-1.98E-4</v>
      </c>
    </row>
    <row r="2034">
      <c r="A2034" s="1" t="s">
        <v>9011</v>
      </c>
      <c r="B2034" s="1">
        <v>9.64E-4</v>
      </c>
      <c r="C2034" s="1">
        <v>4.2E-4</v>
      </c>
      <c r="D2034" s="1">
        <v>0.001411</v>
      </c>
    </row>
    <row r="2035">
      <c r="A2035" s="1" t="s">
        <v>9012</v>
      </c>
      <c r="B2035" s="1">
        <v>-9.92E-4</v>
      </c>
      <c r="C2035" s="1">
        <v>0.00497</v>
      </c>
      <c r="D2035" s="1">
        <v>5.2E-5</v>
      </c>
    </row>
    <row r="2036">
      <c r="A2036" s="1" t="s">
        <v>9013</v>
      </c>
      <c r="B2036" s="1">
        <v>-4.89E-4</v>
      </c>
      <c r="C2036" s="1">
        <v>0.001467</v>
      </c>
      <c r="D2036" s="1">
        <v>1.01E-4</v>
      </c>
    </row>
    <row r="2037">
      <c r="A2037" s="1" t="s">
        <v>9014</v>
      </c>
      <c r="B2037" s="1">
        <v>0.002193</v>
      </c>
      <c r="C2037" s="1">
        <v>8.12E-4</v>
      </c>
      <c r="D2037" s="1">
        <v>0.001442</v>
      </c>
    </row>
    <row r="2038">
      <c r="A2038" s="1" t="s">
        <v>9015</v>
      </c>
      <c r="B2038" s="1">
        <v>-0.00321</v>
      </c>
      <c r="C2038" s="1">
        <v>-8.07E-4</v>
      </c>
      <c r="D2038" s="1">
        <v>0.003387</v>
      </c>
    </row>
    <row r="2039">
      <c r="A2039" s="1" t="s">
        <v>9016</v>
      </c>
      <c r="B2039" s="1">
        <v>-0.003438</v>
      </c>
      <c r="C2039" s="1">
        <v>-0.00172</v>
      </c>
      <c r="D2039" s="1">
        <v>0.001855</v>
      </c>
    </row>
    <row r="2040">
      <c r="A2040" s="1" t="s">
        <v>9017</v>
      </c>
      <c r="B2040" s="1">
        <v>0.001241</v>
      </c>
      <c r="C2040" s="1">
        <v>-4.54E-4</v>
      </c>
      <c r="D2040" s="1">
        <v>-0.001439</v>
      </c>
    </row>
    <row r="2041">
      <c r="A2041" s="1" t="s">
        <v>9018</v>
      </c>
      <c r="B2041" s="1">
        <v>-0.001474</v>
      </c>
      <c r="C2041" s="1">
        <v>0.001201</v>
      </c>
      <c r="D2041" s="1">
        <v>2.77E-4</v>
      </c>
    </row>
    <row r="2042">
      <c r="A2042" s="1" t="s">
        <v>9019</v>
      </c>
      <c r="B2042" s="1">
        <v>-5.53E-4</v>
      </c>
      <c r="C2042" s="1">
        <v>5.74E-4</v>
      </c>
      <c r="D2042" s="1">
        <v>4.14E-4</v>
      </c>
    </row>
    <row r="2043">
      <c r="A2043" s="1" t="s">
        <v>9020</v>
      </c>
      <c r="B2043" s="1">
        <v>-0.002408</v>
      </c>
      <c r="C2043" s="1">
        <v>1.08E-4</v>
      </c>
      <c r="D2043" s="1">
        <v>0.0013</v>
      </c>
    </row>
    <row r="2044">
      <c r="A2044" s="1" t="s">
        <v>9021</v>
      </c>
      <c r="B2044" s="1">
        <v>-0.001753</v>
      </c>
      <c r="C2044" s="1">
        <v>-0.002827</v>
      </c>
      <c r="D2044" s="1">
        <v>1.38E-4</v>
      </c>
    </row>
    <row r="2045">
      <c r="A2045" s="1" t="s">
        <v>9022</v>
      </c>
      <c r="B2045" s="1">
        <v>3.83E-4</v>
      </c>
      <c r="C2045" s="1">
        <v>9.66E-4</v>
      </c>
      <c r="D2045" s="1">
        <v>5.9E-4</v>
      </c>
    </row>
    <row r="2046">
      <c r="A2046" s="1" t="s">
        <v>9023</v>
      </c>
      <c r="B2046" s="1">
        <v>8.49E-4</v>
      </c>
      <c r="C2046" s="1">
        <v>1.26E-4</v>
      </c>
      <c r="D2046" s="1">
        <v>-3.91E-4</v>
      </c>
    </row>
    <row r="2047">
      <c r="A2047" s="1" t="s">
        <v>9024</v>
      </c>
      <c r="B2047" s="1">
        <v>-3.87E-4</v>
      </c>
      <c r="C2047" s="1">
        <v>8.16E-4</v>
      </c>
      <c r="D2047" s="1">
        <v>-1.16E-4</v>
      </c>
    </row>
    <row r="2048">
      <c r="A2048" s="1" t="s">
        <v>9025</v>
      </c>
      <c r="B2048" s="1">
        <v>7.3E-5</v>
      </c>
      <c r="C2048" s="1">
        <v>-9.7E-4</v>
      </c>
      <c r="D2048" s="1">
        <v>3.94E-4</v>
      </c>
    </row>
    <row r="2049">
      <c r="A2049" s="1" t="s">
        <v>9026</v>
      </c>
      <c r="B2049" s="1">
        <v>0.001175</v>
      </c>
      <c r="C2049" s="1">
        <v>-0.00128</v>
      </c>
      <c r="D2049" s="1">
        <v>0.001407</v>
      </c>
    </row>
    <row r="2050">
      <c r="A2050" s="1">
        <v>1.65055808501824E18</v>
      </c>
      <c r="B2050" s="1">
        <v>-0.002165</v>
      </c>
      <c r="C2050" s="1">
        <v>1.32E-4</v>
      </c>
      <c r="D2050" s="1">
        <v>-9.0E-5</v>
      </c>
    </row>
    <row r="2051">
      <c r="A2051" s="1" t="s">
        <v>9027</v>
      </c>
      <c r="B2051" s="1">
        <v>0.00231</v>
      </c>
      <c r="C2051" s="1">
        <v>0.001619</v>
      </c>
      <c r="D2051" s="1">
        <v>-0.00117</v>
      </c>
    </row>
    <row r="2052">
      <c r="A2052" s="1" t="s">
        <v>9028</v>
      </c>
      <c r="B2052" s="1">
        <v>0.002408</v>
      </c>
      <c r="C2052" s="1">
        <v>-8.87E-4</v>
      </c>
      <c r="D2052" s="1">
        <v>-7.2E-5</v>
      </c>
    </row>
    <row r="2053">
      <c r="A2053" s="1" t="s">
        <v>9029</v>
      </c>
      <c r="B2053" s="1">
        <v>7.02E-4</v>
      </c>
      <c r="C2053" s="1">
        <v>0.001247</v>
      </c>
      <c r="D2053" s="1">
        <v>-8.25E-4</v>
      </c>
    </row>
    <row r="2054">
      <c r="A2054" s="1" t="s">
        <v>9030</v>
      </c>
      <c r="B2054" s="1">
        <v>-7.28E-4</v>
      </c>
      <c r="C2054" s="1">
        <v>0.001304</v>
      </c>
      <c r="D2054" s="1">
        <v>-2.48E-4</v>
      </c>
    </row>
    <row r="2055">
      <c r="A2055" s="1" t="s">
        <v>9031</v>
      </c>
      <c r="B2055" s="1">
        <v>-0.001708</v>
      </c>
      <c r="C2055" s="1">
        <v>-0.001691</v>
      </c>
      <c r="D2055" s="1">
        <v>-9.89E-4</v>
      </c>
    </row>
    <row r="2056">
      <c r="A2056" s="1" t="s">
        <v>9032</v>
      </c>
      <c r="B2056" s="1">
        <v>-0.001244</v>
      </c>
      <c r="C2056" s="1">
        <v>0.002983</v>
      </c>
      <c r="D2056" s="1">
        <v>8.92E-4</v>
      </c>
    </row>
    <row r="2057">
      <c r="A2057" s="1" t="s">
        <v>9033</v>
      </c>
      <c r="B2057" s="1">
        <v>0.001763</v>
      </c>
      <c r="C2057" s="1">
        <v>-0.001225</v>
      </c>
      <c r="D2057" s="1">
        <v>1.7E-5</v>
      </c>
    </row>
    <row r="2058">
      <c r="A2058" s="1" t="s">
        <v>9034</v>
      </c>
      <c r="B2058" s="1">
        <v>9.1E-4</v>
      </c>
      <c r="C2058" s="1">
        <v>-0.001431</v>
      </c>
      <c r="D2058" s="1">
        <v>-3.97E-4</v>
      </c>
    </row>
    <row r="2059">
      <c r="A2059" s="1" t="s">
        <v>9035</v>
      </c>
      <c r="B2059" s="1">
        <v>-0.0015</v>
      </c>
      <c r="C2059" s="1">
        <v>0.002709</v>
      </c>
      <c r="D2059" s="1">
        <v>2.0E-4</v>
      </c>
    </row>
    <row r="2060">
      <c r="A2060" s="1" t="s">
        <v>9036</v>
      </c>
      <c r="B2060" s="1">
        <v>-3.62E-4</v>
      </c>
      <c r="C2060" s="1">
        <v>9.81E-4</v>
      </c>
      <c r="D2060" s="1">
        <v>-7.56E-4</v>
      </c>
    </row>
    <row r="2061">
      <c r="A2061" s="1" t="s">
        <v>9037</v>
      </c>
      <c r="B2061" s="1">
        <v>-1.54E-4</v>
      </c>
      <c r="C2061" s="1">
        <v>-3.19E-4</v>
      </c>
      <c r="D2061" s="1">
        <v>9.21E-4</v>
      </c>
    </row>
    <row r="2062">
      <c r="A2062" s="1" t="s">
        <v>9038</v>
      </c>
      <c r="B2062" s="1">
        <v>0.00193</v>
      </c>
      <c r="C2062" s="1">
        <v>0.001771</v>
      </c>
      <c r="D2062" s="1">
        <v>0.00124</v>
      </c>
    </row>
    <row r="2063">
      <c r="A2063" s="1" t="s">
        <v>9039</v>
      </c>
      <c r="B2063" s="1">
        <v>-3.93E-4</v>
      </c>
      <c r="C2063" s="1">
        <v>-7.48E-4</v>
      </c>
      <c r="D2063" s="1">
        <v>-3.88E-4</v>
      </c>
    </row>
    <row r="2064">
      <c r="A2064" s="1" t="s">
        <v>9040</v>
      </c>
      <c r="B2064" s="1">
        <v>4.85E-4</v>
      </c>
      <c r="C2064" s="1">
        <v>-0.001749</v>
      </c>
      <c r="D2064" s="1">
        <v>-0.001437</v>
      </c>
    </row>
    <row r="2065">
      <c r="A2065" s="1" t="s">
        <v>9041</v>
      </c>
      <c r="B2065" s="1">
        <v>0.004191</v>
      </c>
      <c r="C2065" s="1">
        <v>-4.17E-4</v>
      </c>
      <c r="D2065" s="1">
        <v>-6.59E-4</v>
      </c>
    </row>
    <row r="2066">
      <c r="A2066" s="1" t="s">
        <v>9042</v>
      </c>
      <c r="B2066" s="1">
        <v>4.61E-4</v>
      </c>
      <c r="C2066" s="1">
        <v>-0.002863</v>
      </c>
      <c r="D2066" s="1">
        <v>2.94E-4</v>
      </c>
    </row>
    <row r="2067">
      <c r="A2067" s="1" t="s">
        <v>9043</v>
      </c>
      <c r="B2067" s="1">
        <v>4.71E-4</v>
      </c>
      <c r="C2067" s="1">
        <v>-0.001101</v>
      </c>
      <c r="D2067" s="1">
        <v>8.18E-4</v>
      </c>
    </row>
    <row r="2068">
      <c r="A2068" s="1" t="s">
        <v>9044</v>
      </c>
      <c r="B2068" s="1">
        <v>2.0E-5</v>
      </c>
      <c r="C2068" s="1">
        <v>-0.010955</v>
      </c>
      <c r="D2068" s="1">
        <v>0.001267</v>
      </c>
    </row>
    <row r="2069">
      <c r="A2069" s="1" t="s">
        <v>9045</v>
      </c>
      <c r="B2069" s="1">
        <v>0.003681</v>
      </c>
      <c r="C2069" s="1">
        <v>-0.007155</v>
      </c>
      <c r="D2069" s="1">
        <v>0.001811</v>
      </c>
    </row>
    <row r="2070">
      <c r="A2070" s="1" t="s">
        <v>9046</v>
      </c>
      <c r="B2070" s="1">
        <v>-8.54E-4</v>
      </c>
      <c r="C2070" s="1">
        <v>0.002657</v>
      </c>
      <c r="D2070" s="1">
        <v>-0.00143</v>
      </c>
    </row>
    <row r="2071">
      <c r="A2071" s="1" t="s">
        <v>9047</v>
      </c>
      <c r="B2071" s="1">
        <v>-0.001151</v>
      </c>
      <c r="C2071" s="1">
        <v>0.011403</v>
      </c>
      <c r="D2071" s="1">
        <v>0.001092</v>
      </c>
    </row>
    <row r="2072">
      <c r="A2072" s="1" t="s">
        <v>9048</v>
      </c>
      <c r="B2072" s="1">
        <v>0.001037</v>
      </c>
      <c r="C2072" s="1">
        <v>0.010622</v>
      </c>
      <c r="D2072" s="1">
        <v>-0.002258</v>
      </c>
    </row>
    <row r="2073">
      <c r="A2073" s="1" t="s">
        <v>9049</v>
      </c>
      <c r="B2073" s="1">
        <v>-0.001264</v>
      </c>
      <c r="C2073" s="1">
        <v>-0.001267</v>
      </c>
      <c r="D2073" s="1">
        <v>7.42E-4</v>
      </c>
    </row>
    <row r="2074">
      <c r="A2074" s="1" t="s">
        <v>9050</v>
      </c>
      <c r="B2074" s="1">
        <v>5.3E-4</v>
      </c>
      <c r="C2074" s="1">
        <v>-0.002882</v>
      </c>
      <c r="D2074" s="1">
        <v>-7.33E-4</v>
      </c>
    </row>
    <row r="2075">
      <c r="A2075" s="1" t="s">
        <v>9051</v>
      </c>
      <c r="B2075" s="1">
        <v>4.45E-4</v>
      </c>
      <c r="C2075" s="1">
        <v>8.32E-4</v>
      </c>
      <c r="D2075" s="1">
        <v>-2.34E-4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9052</v>
      </c>
    </row>
    <row r="2">
      <c r="A2" s="1" t="s">
        <v>9053</v>
      </c>
      <c r="B2" s="1">
        <v>9.09E-4</v>
      </c>
      <c r="C2" s="1">
        <v>-2.39E-4</v>
      </c>
      <c r="D2" s="1">
        <v>0.001993</v>
      </c>
    </row>
    <row r="3">
      <c r="A3" s="1" t="s">
        <v>9054</v>
      </c>
      <c r="B3" s="1">
        <v>-4.41E-4</v>
      </c>
      <c r="C3" s="1">
        <v>-2.8E-4</v>
      </c>
      <c r="D3" s="1">
        <v>-0.002404</v>
      </c>
    </row>
    <row r="4">
      <c r="A4" s="1" t="s">
        <v>9055</v>
      </c>
      <c r="B4" s="1">
        <v>-0.001236</v>
      </c>
      <c r="C4" s="1">
        <v>6.76E-4</v>
      </c>
      <c r="D4" s="1">
        <v>2.18E-4</v>
      </c>
    </row>
    <row r="5">
      <c r="A5" s="1" t="s">
        <v>9056</v>
      </c>
      <c r="B5" s="1">
        <v>-9.39E-4</v>
      </c>
      <c r="C5" s="1">
        <v>-1.21E-4</v>
      </c>
      <c r="D5" s="1">
        <v>7.27E-4</v>
      </c>
    </row>
    <row r="6">
      <c r="A6" s="1" t="s">
        <v>9057</v>
      </c>
      <c r="B6" s="1">
        <v>0.001072</v>
      </c>
      <c r="C6" s="1">
        <v>-6.47E-4</v>
      </c>
      <c r="D6" s="1">
        <v>-3.89E-4</v>
      </c>
    </row>
    <row r="7">
      <c r="A7" s="1" t="s">
        <v>9058</v>
      </c>
      <c r="B7" s="1">
        <v>6.18E-4</v>
      </c>
      <c r="C7" s="1">
        <v>1.47E-4</v>
      </c>
      <c r="D7" s="1">
        <v>-3.26E-4</v>
      </c>
    </row>
    <row r="8">
      <c r="A8" s="1" t="s">
        <v>9059</v>
      </c>
      <c r="B8" s="1">
        <v>0.002138</v>
      </c>
      <c r="C8" s="1">
        <v>-0.001075</v>
      </c>
      <c r="D8" s="1">
        <v>-2.71E-4</v>
      </c>
    </row>
    <row r="9">
      <c r="A9" s="1" t="s">
        <v>9060</v>
      </c>
      <c r="B9" s="1">
        <v>-0.001244</v>
      </c>
      <c r="C9" s="1">
        <v>5.39E-4</v>
      </c>
      <c r="D9" s="1">
        <v>2.91E-4</v>
      </c>
    </row>
    <row r="10">
      <c r="A10" s="1" t="s">
        <v>9061</v>
      </c>
      <c r="B10" s="1">
        <v>2.96E-4</v>
      </c>
      <c r="C10" s="1">
        <v>8.4E-4</v>
      </c>
      <c r="D10" s="1">
        <v>0.001347</v>
      </c>
    </row>
    <row r="11">
      <c r="A11" s="1" t="s">
        <v>9062</v>
      </c>
      <c r="B11" s="1">
        <v>-0.002381</v>
      </c>
      <c r="C11" s="1">
        <v>0.001738</v>
      </c>
      <c r="D11" s="1">
        <v>-0.001447</v>
      </c>
    </row>
    <row r="12">
      <c r="A12" s="1" t="s">
        <v>9063</v>
      </c>
      <c r="B12" s="1">
        <v>-0.001061</v>
      </c>
      <c r="C12" s="1">
        <v>-0.001657</v>
      </c>
      <c r="D12" s="1">
        <v>5.1E-5</v>
      </c>
    </row>
    <row r="13">
      <c r="A13" s="1" t="s">
        <v>9064</v>
      </c>
      <c r="B13" s="1">
        <v>0.001546</v>
      </c>
      <c r="C13" s="1">
        <v>9.54E-4</v>
      </c>
      <c r="D13" s="1">
        <v>-7.13E-4</v>
      </c>
    </row>
    <row r="14">
      <c r="A14" s="1" t="s">
        <v>9065</v>
      </c>
      <c r="B14" s="1">
        <v>-0.001087</v>
      </c>
      <c r="C14" s="1">
        <v>-0.001452</v>
      </c>
      <c r="D14" s="1">
        <v>0.001432</v>
      </c>
    </row>
    <row r="15">
      <c r="A15" s="1" t="s">
        <v>9066</v>
      </c>
      <c r="B15" s="1">
        <v>0.001333</v>
      </c>
      <c r="C15" s="1">
        <v>-0.00177</v>
      </c>
      <c r="D15" s="1">
        <v>0.002657</v>
      </c>
    </row>
    <row r="16">
      <c r="A16" s="1" t="s">
        <v>9067</v>
      </c>
      <c r="B16" s="1">
        <v>-8.75E-4</v>
      </c>
      <c r="C16" s="1">
        <v>0.001063</v>
      </c>
      <c r="D16" s="1">
        <v>-6.88E-4</v>
      </c>
    </row>
    <row r="17">
      <c r="A17" s="1" t="s">
        <v>9068</v>
      </c>
      <c r="B17" s="1">
        <v>-0.001583</v>
      </c>
      <c r="C17" s="1">
        <v>0.003078</v>
      </c>
      <c r="D17" s="1">
        <v>-1.81E-4</v>
      </c>
    </row>
    <row r="18">
      <c r="A18" s="1" t="s">
        <v>9069</v>
      </c>
      <c r="B18" s="1">
        <v>-3.4E-4</v>
      </c>
      <c r="C18" s="1">
        <v>9.7E-5</v>
      </c>
      <c r="D18" s="1">
        <v>9.66E-4</v>
      </c>
    </row>
    <row r="19">
      <c r="A19" s="1" t="s">
        <v>9070</v>
      </c>
      <c r="B19" s="1">
        <v>1.34E-4</v>
      </c>
      <c r="C19" s="1">
        <v>-0.002064</v>
      </c>
      <c r="D19" s="1">
        <v>0.001583</v>
      </c>
    </row>
    <row r="20">
      <c r="A20" s="1" t="s">
        <v>9071</v>
      </c>
      <c r="B20" s="1">
        <v>5.41E-4</v>
      </c>
      <c r="C20" s="1">
        <v>-0.001663</v>
      </c>
      <c r="D20" s="1">
        <v>3.37E-4</v>
      </c>
    </row>
    <row r="21">
      <c r="A21" s="1" t="s">
        <v>9072</v>
      </c>
      <c r="B21" s="1">
        <v>-0.004008</v>
      </c>
      <c r="C21" s="1">
        <v>-0.011166</v>
      </c>
      <c r="D21" s="1">
        <v>0.029066</v>
      </c>
    </row>
    <row r="22">
      <c r="A22" s="1" t="s">
        <v>9073</v>
      </c>
      <c r="B22" s="1">
        <v>0.002783</v>
      </c>
      <c r="C22" s="1">
        <v>9.2E-5</v>
      </c>
      <c r="D22" s="1">
        <v>6.8E-5</v>
      </c>
    </row>
    <row r="23">
      <c r="A23" s="1" t="s">
        <v>9074</v>
      </c>
      <c r="B23" s="1">
        <v>-0.002238</v>
      </c>
      <c r="C23" s="1">
        <v>-0.006552</v>
      </c>
      <c r="D23" s="1">
        <v>-0.014659</v>
      </c>
    </row>
    <row r="24">
      <c r="A24" s="1" t="s">
        <v>9075</v>
      </c>
      <c r="B24" s="1">
        <v>0.00352</v>
      </c>
      <c r="C24" s="1">
        <v>0.021289</v>
      </c>
      <c r="D24" s="1">
        <v>0.009143</v>
      </c>
    </row>
    <row r="25">
      <c r="A25" s="1" t="s">
        <v>9076</v>
      </c>
      <c r="B25" s="1">
        <v>-0.003215</v>
      </c>
      <c r="C25" s="1">
        <v>-0.004524</v>
      </c>
      <c r="D25" s="1">
        <v>-0.002956</v>
      </c>
    </row>
    <row r="26">
      <c r="A26" s="1" t="s">
        <v>9077</v>
      </c>
      <c r="B26" s="1">
        <v>0.005635</v>
      </c>
      <c r="C26" s="1">
        <v>0.01843</v>
      </c>
      <c r="D26" s="1">
        <v>0.004228</v>
      </c>
    </row>
    <row r="27">
      <c r="A27" s="1" t="s">
        <v>9078</v>
      </c>
      <c r="B27" s="1">
        <v>7.58E-4</v>
      </c>
      <c r="C27" s="1">
        <v>1.85E-4</v>
      </c>
      <c r="D27" s="1">
        <v>0.002463</v>
      </c>
    </row>
    <row r="28">
      <c r="A28" s="1" t="s">
        <v>9079</v>
      </c>
      <c r="B28" s="1">
        <v>0.001643</v>
      </c>
      <c r="C28" s="1">
        <v>0.007456</v>
      </c>
      <c r="D28" s="1">
        <v>0.002785</v>
      </c>
    </row>
    <row r="29">
      <c r="A29" s="1" t="s">
        <v>9080</v>
      </c>
      <c r="B29" s="1">
        <v>4.0E-4</v>
      </c>
      <c r="C29" s="1">
        <v>0.003524</v>
      </c>
      <c r="D29" s="1">
        <v>0.001717</v>
      </c>
    </row>
    <row r="30">
      <c r="A30" s="1" t="s">
        <v>9081</v>
      </c>
      <c r="B30" s="1">
        <v>7.83E-4</v>
      </c>
      <c r="C30" s="1">
        <v>-0.011605</v>
      </c>
      <c r="D30" s="1">
        <v>0.006984</v>
      </c>
    </row>
    <row r="31">
      <c r="A31" s="1" t="s">
        <v>9082</v>
      </c>
      <c r="B31" s="1">
        <v>0.002965</v>
      </c>
      <c r="C31" s="1">
        <v>0.007857</v>
      </c>
      <c r="D31" s="1">
        <v>0.00181</v>
      </c>
    </row>
    <row r="32">
      <c r="A32" s="1" t="s">
        <v>9083</v>
      </c>
      <c r="B32" s="1">
        <v>-0.002667</v>
      </c>
      <c r="C32" s="1">
        <v>-0.012385</v>
      </c>
      <c r="D32" s="1">
        <v>-0.005451</v>
      </c>
    </row>
    <row r="33">
      <c r="A33" s="1" t="s">
        <v>9084</v>
      </c>
      <c r="B33" s="1">
        <v>0.00255</v>
      </c>
      <c r="C33" s="1">
        <v>0.007087</v>
      </c>
      <c r="D33" s="1">
        <v>-3.55E-4</v>
      </c>
    </row>
    <row r="34">
      <c r="A34" s="1" t="s">
        <v>9085</v>
      </c>
      <c r="B34" s="1">
        <v>-0.009013</v>
      </c>
      <c r="C34" s="1">
        <v>-0.010824</v>
      </c>
      <c r="D34" s="1">
        <v>0.011372</v>
      </c>
    </row>
    <row r="35">
      <c r="A35" s="1" t="s">
        <v>9086</v>
      </c>
      <c r="B35" s="1">
        <v>0.004499</v>
      </c>
      <c r="C35" s="1">
        <v>0.005618</v>
      </c>
      <c r="D35" s="1">
        <v>-7.05E-4</v>
      </c>
    </row>
    <row r="36">
      <c r="A36" s="1" t="s">
        <v>9087</v>
      </c>
      <c r="B36" s="1">
        <v>-0.007786</v>
      </c>
      <c r="C36" s="1">
        <v>-0.008113</v>
      </c>
      <c r="D36" s="1">
        <v>0.070932</v>
      </c>
    </row>
    <row r="37">
      <c r="A37" s="1" t="s">
        <v>9088</v>
      </c>
      <c r="B37" s="1">
        <v>0.006986</v>
      </c>
      <c r="C37" s="1">
        <v>0.002585</v>
      </c>
      <c r="D37" s="1">
        <v>-0.004615</v>
      </c>
    </row>
    <row r="38">
      <c r="A38" s="1" t="s">
        <v>9089</v>
      </c>
      <c r="B38" s="1">
        <v>-0.003997</v>
      </c>
      <c r="C38" s="1">
        <v>-0.016898</v>
      </c>
      <c r="D38" s="1">
        <v>0.015973</v>
      </c>
    </row>
    <row r="39">
      <c r="A39" s="1" t="s">
        <v>9090</v>
      </c>
      <c r="B39" s="1">
        <v>0.006751</v>
      </c>
      <c r="C39" s="1">
        <v>0.007034</v>
      </c>
      <c r="D39" s="1">
        <v>0.001588</v>
      </c>
    </row>
    <row r="40">
      <c r="A40" s="1" t="s">
        <v>9091</v>
      </c>
      <c r="B40" s="1">
        <v>-0.002881</v>
      </c>
      <c r="C40" s="1">
        <v>-0.008763</v>
      </c>
      <c r="D40" s="1">
        <v>-0.01617</v>
      </c>
    </row>
    <row r="41">
      <c r="A41" s="1" t="s">
        <v>9092</v>
      </c>
      <c r="B41" s="1">
        <v>0.004286</v>
      </c>
      <c r="C41" s="1">
        <v>0.01804</v>
      </c>
      <c r="D41" s="1">
        <v>0.007657</v>
      </c>
    </row>
    <row r="42">
      <c r="A42" s="1" t="s">
        <v>9093</v>
      </c>
      <c r="B42" s="1">
        <v>-0.001953</v>
      </c>
      <c r="C42" s="1">
        <v>-0.005405</v>
      </c>
      <c r="D42" s="1">
        <v>-0.001563</v>
      </c>
    </row>
    <row r="43">
      <c r="A43" s="1" t="s">
        <v>9094</v>
      </c>
      <c r="B43" s="1">
        <v>0.001644</v>
      </c>
      <c r="C43" s="1">
        <v>0.018686</v>
      </c>
      <c r="D43" s="1">
        <v>0.002047</v>
      </c>
    </row>
    <row r="44">
      <c r="A44" s="1" t="s">
        <v>9095</v>
      </c>
      <c r="B44" s="1">
        <v>4.48E-4</v>
      </c>
      <c r="C44" s="1">
        <v>-0.002379</v>
      </c>
      <c r="D44" s="1">
        <v>0.001363</v>
      </c>
    </row>
    <row r="45">
      <c r="A45" s="1" t="s">
        <v>9096</v>
      </c>
      <c r="B45" s="1">
        <v>0.005054</v>
      </c>
      <c r="C45" s="1">
        <v>0.004637</v>
      </c>
      <c r="D45" s="1">
        <v>0.003129</v>
      </c>
    </row>
    <row r="46">
      <c r="A46" s="1" t="s">
        <v>9097</v>
      </c>
      <c r="B46" s="1">
        <v>0.001565</v>
      </c>
      <c r="C46" s="1">
        <v>0.001379</v>
      </c>
      <c r="D46" s="1">
        <v>0.001417</v>
      </c>
    </row>
    <row r="47">
      <c r="A47" s="1" t="s">
        <v>9098</v>
      </c>
      <c r="B47" s="1">
        <v>-0.001144</v>
      </c>
      <c r="C47" s="1">
        <v>-0.011788</v>
      </c>
      <c r="D47" s="1">
        <v>0.006597</v>
      </c>
    </row>
    <row r="48">
      <c r="A48" s="1" t="s">
        <v>9099</v>
      </c>
      <c r="B48" s="1">
        <v>-2.84E-4</v>
      </c>
      <c r="C48" s="1">
        <v>0.00721</v>
      </c>
      <c r="D48" s="1">
        <v>9.79E-4</v>
      </c>
    </row>
    <row r="49">
      <c r="A49" s="1" t="s">
        <v>9100</v>
      </c>
      <c r="B49" s="1">
        <v>-0.00255</v>
      </c>
      <c r="C49" s="1">
        <v>-0.015119</v>
      </c>
      <c r="D49" s="1">
        <v>-0.004501</v>
      </c>
    </row>
    <row r="50">
      <c r="A50" s="1" t="s">
        <v>9101</v>
      </c>
      <c r="B50" s="1">
        <v>0.002714</v>
      </c>
      <c r="C50" s="1">
        <v>0.008744</v>
      </c>
      <c r="D50" s="1">
        <v>-0.001122</v>
      </c>
    </row>
    <row r="51">
      <c r="A51" s="1" t="s">
        <v>9102</v>
      </c>
      <c r="B51" s="1">
        <v>-0.006933</v>
      </c>
      <c r="C51" s="1">
        <v>-0.009313</v>
      </c>
      <c r="D51" s="1">
        <v>0.015471</v>
      </c>
    </row>
    <row r="52">
      <c r="A52" s="1" t="s">
        <v>9103</v>
      </c>
      <c r="B52" s="1">
        <v>0.001059</v>
      </c>
      <c r="C52" s="1">
        <v>0.005954</v>
      </c>
      <c r="D52" s="1">
        <v>-0.001171</v>
      </c>
    </row>
    <row r="53">
      <c r="A53" s="1" t="s">
        <v>9104</v>
      </c>
      <c r="B53" s="1">
        <v>-0.006262</v>
      </c>
      <c r="C53" s="1">
        <v>-0.011027</v>
      </c>
      <c r="D53" s="1">
        <v>0.071614</v>
      </c>
    </row>
    <row r="54">
      <c r="A54" s="1" t="s">
        <v>9105</v>
      </c>
      <c r="B54" s="1">
        <v>0.004222</v>
      </c>
      <c r="C54" s="1">
        <v>0.002852</v>
      </c>
      <c r="D54" s="1">
        <v>-0.005546</v>
      </c>
    </row>
    <row r="55">
      <c r="A55" s="1" t="s">
        <v>9106</v>
      </c>
      <c r="B55" s="1">
        <v>-0.005924</v>
      </c>
      <c r="C55" s="1">
        <v>-0.016235</v>
      </c>
      <c r="D55" s="1">
        <v>0.019682</v>
      </c>
    </row>
    <row r="56">
      <c r="A56" s="1" t="s">
        <v>9107</v>
      </c>
      <c r="B56" s="1">
        <v>0.007897</v>
      </c>
      <c r="C56" s="1">
        <v>0.008327</v>
      </c>
      <c r="D56" s="1">
        <v>-6.88E-4</v>
      </c>
    </row>
    <row r="57">
      <c r="A57" s="1" t="s">
        <v>9108</v>
      </c>
      <c r="B57" s="1">
        <v>-8.88E-4</v>
      </c>
      <c r="C57" s="1">
        <v>-0.009165</v>
      </c>
      <c r="D57" s="1">
        <v>-0.017216</v>
      </c>
    </row>
    <row r="58">
      <c r="A58" s="1" t="s">
        <v>9109</v>
      </c>
      <c r="B58" s="1">
        <v>0.003464</v>
      </c>
      <c r="C58" s="1">
        <v>0.015271</v>
      </c>
      <c r="D58" s="1">
        <v>0.006338</v>
      </c>
    </row>
    <row r="59">
      <c r="A59" s="1" t="s">
        <v>9110</v>
      </c>
      <c r="B59" s="1">
        <v>-0.002801</v>
      </c>
      <c r="C59" s="1">
        <v>-0.005353</v>
      </c>
      <c r="D59" s="1">
        <v>-0.001579</v>
      </c>
    </row>
    <row r="60">
      <c r="A60" s="1" t="s">
        <v>9111</v>
      </c>
      <c r="B60" s="1">
        <v>0.001029</v>
      </c>
      <c r="C60" s="1">
        <v>0.016147</v>
      </c>
      <c r="D60" s="1">
        <v>-2.98E-4</v>
      </c>
    </row>
    <row r="61">
      <c r="A61" s="1" t="s">
        <v>9112</v>
      </c>
      <c r="B61" s="1">
        <v>0.001361</v>
      </c>
      <c r="C61" s="1">
        <v>-6.24E-4</v>
      </c>
      <c r="D61" s="1">
        <v>-1.07E-4</v>
      </c>
    </row>
    <row r="62">
      <c r="A62" s="1" t="s">
        <v>9113</v>
      </c>
      <c r="B62" s="1">
        <v>0.004313</v>
      </c>
      <c r="C62" s="1">
        <v>0.005671</v>
      </c>
      <c r="D62" s="1">
        <v>0.002012</v>
      </c>
    </row>
    <row r="63">
      <c r="A63" s="1" t="s">
        <v>9114</v>
      </c>
      <c r="B63" s="1">
        <v>0.001855</v>
      </c>
      <c r="C63" s="1">
        <v>0.002579</v>
      </c>
      <c r="D63" s="1">
        <v>0.001312</v>
      </c>
    </row>
    <row r="64">
      <c r="A64" s="1" t="s">
        <v>9115</v>
      </c>
      <c r="B64" s="1">
        <v>1.77E-4</v>
      </c>
      <c r="C64" s="1">
        <v>-0.005887</v>
      </c>
      <c r="D64" s="1">
        <v>0.008967</v>
      </c>
    </row>
    <row r="65">
      <c r="A65" s="1" t="s">
        <v>9116</v>
      </c>
      <c r="B65" s="1">
        <v>0.001136</v>
      </c>
      <c r="C65" s="1">
        <v>0.007044</v>
      </c>
      <c r="D65" s="1">
        <v>1.97E-4</v>
      </c>
    </row>
    <row r="66">
      <c r="A66" s="1" t="s">
        <v>9117</v>
      </c>
      <c r="B66" s="1">
        <v>-0.001803</v>
      </c>
      <c r="C66" s="1">
        <v>-0.010966</v>
      </c>
      <c r="D66" s="1">
        <v>0.00155</v>
      </c>
    </row>
    <row r="67">
      <c r="A67" s="1" t="s">
        <v>9118</v>
      </c>
      <c r="B67" s="1">
        <v>0.003737</v>
      </c>
      <c r="C67" s="1">
        <v>0.009187</v>
      </c>
      <c r="D67" s="1">
        <v>-0.001334</v>
      </c>
    </row>
    <row r="68">
      <c r="A68" s="1" t="s">
        <v>9119</v>
      </c>
      <c r="B68" s="1">
        <v>-0.008623</v>
      </c>
      <c r="C68" s="1">
        <v>-0.009713</v>
      </c>
      <c r="D68" s="1">
        <v>0.01292</v>
      </c>
    </row>
    <row r="69">
      <c r="A69" s="1" t="s">
        <v>9120</v>
      </c>
      <c r="B69" s="1">
        <v>0.002302</v>
      </c>
      <c r="C69" s="1">
        <v>0.007704</v>
      </c>
      <c r="D69" s="1">
        <v>-0.002304</v>
      </c>
    </row>
    <row r="70">
      <c r="A70" s="1" t="s">
        <v>9121</v>
      </c>
      <c r="B70" s="1">
        <v>-0.008879</v>
      </c>
      <c r="C70" s="1">
        <v>-0.00796</v>
      </c>
      <c r="D70" s="1">
        <v>0.067231</v>
      </c>
    </row>
    <row r="71">
      <c r="A71" s="1" t="s">
        <v>9122</v>
      </c>
      <c r="B71" s="1">
        <v>0.004645</v>
      </c>
      <c r="C71" s="1">
        <v>0.002468</v>
      </c>
      <c r="D71" s="1">
        <v>-0.006866</v>
      </c>
    </row>
    <row r="72">
      <c r="A72" s="1" t="s">
        <v>9123</v>
      </c>
      <c r="B72" s="1">
        <v>-0.006924</v>
      </c>
      <c r="C72" s="1">
        <v>-0.016009</v>
      </c>
      <c r="D72" s="1">
        <v>0.019096</v>
      </c>
    </row>
    <row r="73">
      <c r="A73" s="1" t="s">
        <v>9124</v>
      </c>
      <c r="B73" s="1">
        <v>0.006608</v>
      </c>
      <c r="C73" s="1">
        <v>0.00647</v>
      </c>
      <c r="D73" s="1">
        <v>-3.96E-4</v>
      </c>
    </row>
    <row r="74">
      <c r="A74" s="1" t="s">
        <v>9125</v>
      </c>
      <c r="B74" s="1">
        <v>-0.001905</v>
      </c>
      <c r="C74" s="1">
        <v>-0.008379</v>
      </c>
      <c r="D74" s="1">
        <v>-0.015618</v>
      </c>
    </row>
    <row r="75">
      <c r="A75" s="1" t="s">
        <v>9126</v>
      </c>
      <c r="B75" s="1">
        <v>0.002839</v>
      </c>
      <c r="C75" s="1">
        <v>0.01089</v>
      </c>
      <c r="D75" s="1">
        <v>0.007523</v>
      </c>
    </row>
    <row r="76">
      <c r="A76" s="1" t="s">
        <v>9127</v>
      </c>
      <c r="B76" s="1">
        <v>-0.003596</v>
      </c>
      <c r="C76" s="1">
        <v>-0.006251</v>
      </c>
      <c r="D76" s="1">
        <v>-0.002833</v>
      </c>
    </row>
    <row r="77">
      <c r="A77" s="1" t="s">
        <v>9128</v>
      </c>
      <c r="B77" s="1">
        <v>6.03E-4</v>
      </c>
      <c r="C77" s="1">
        <v>0.017388</v>
      </c>
      <c r="D77" s="1">
        <v>0.002433</v>
      </c>
    </row>
    <row r="78">
      <c r="A78" s="1" t="s">
        <v>9129</v>
      </c>
      <c r="B78" s="1">
        <v>-9.06E-4</v>
      </c>
      <c r="C78" s="1">
        <v>-0.004098</v>
      </c>
      <c r="D78" s="1">
        <v>-0.00146</v>
      </c>
    </row>
    <row r="79">
      <c r="A79" s="1" t="s">
        <v>9130</v>
      </c>
      <c r="B79" s="1">
        <v>1.6E-4</v>
      </c>
      <c r="C79" s="1">
        <v>0.008807</v>
      </c>
      <c r="D79" s="1">
        <v>0.002537</v>
      </c>
    </row>
    <row r="80">
      <c r="A80" s="1" t="s">
        <v>9131</v>
      </c>
      <c r="B80" s="1">
        <v>0.002702</v>
      </c>
      <c r="C80" s="1">
        <v>0.002916</v>
      </c>
      <c r="D80" s="1">
        <v>2.0E-5</v>
      </c>
    </row>
    <row r="81">
      <c r="A81" s="1" t="s">
        <v>9132</v>
      </c>
      <c r="B81" s="1">
        <v>3.78E-4</v>
      </c>
      <c r="C81" s="1">
        <v>-0.00672</v>
      </c>
      <c r="D81" s="1">
        <v>0.008631</v>
      </c>
    </row>
    <row r="82">
      <c r="A82" s="1" t="s">
        <v>9133</v>
      </c>
      <c r="B82" s="1">
        <v>0.001923</v>
      </c>
      <c r="C82" s="1">
        <v>0.003654</v>
      </c>
      <c r="D82" s="1">
        <v>-3.79E-4</v>
      </c>
    </row>
    <row r="83">
      <c r="A83" s="1" t="s">
        <v>9134</v>
      </c>
      <c r="B83" s="1">
        <v>-0.005637</v>
      </c>
      <c r="C83" s="1">
        <v>-0.011602</v>
      </c>
      <c r="D83" s="1">
        <v>0.001589</v>
      </c>
    </row>
    <row r="84">
      <c r="A84" s="1" t="s">
        <v>9135</v>
      </c>
      <c r="B84" s="1">
        <v>9.86E-4</v>
      </c>
      <c r="C84" s="1">
        <v>0.006399</v>
      </c>
      <c r="D84" s="1">
        <v>-6.55E-4</v>
      </c>
    </row>
    <row r="85">
      <c r="A85" s="1" t="s">
        <v>9136</v>
      </c>
      <c r="B85" s="1">
        <v>-0.006504</v>
      </c>
      <c r="C85" s="1">
        <v>-0.008462</v>
      </c>
      <c r="D85" s="1">
        <v>0.015374</v>
      </c>
    </row>
    <row r="86">
      <c r="A86" s="1" t="s">
        <v>9137</v>
      </c>
      <c r="B86" s="1">
        <v>0.004552</v>
      </c>
      <c r="C86" s="1">
        <v>0.007066</v>
      </c>
      <c r="D86" s="1">
        <v>-0.001671</v>
      </c>
    </row>
    <row r="87">
      <c r="A87" s="1" t="s">
        <v>9138</v>
      </c>
      <c r="B87" s="1">
        <v>-0.006088</v>
      </c>
      <c r="C87" s="1">
        <v>-0.00923</v>
      </c>
      <c r="D87" s="1">
        <v>0.07064</v>
      </c>
    </row>
    <row r="88">
      <c r="A88" s="1" t="s">
        <v>9139</v>
      </c>
      <c r="B88" s="1">
        <v>0.00401</v>
      </c>
      <c r="C88" s="1">
        <v>0.005654</v>
      </c>
      <c r="D88" s="1">
        <v>-0.003955</v>
      </c>
    </row>
    <row r="89">
      <c r="A89" s="1" t="s">
        <v>9140</v>
      </c>
      <c r="B89" s="1">
        <v>-0.006261</v>
      </c>
      <c r="C89" s="1">
        <v>-0.016102</v>
      </c>
      <c r="D89" s="1">
        <v>0.018643</v>
      </c>
    </row>
    <row r="90">
      <c r="A90" s="1" t="s">
        <v>9141</v>
      </c>
      <c r="B90" s="1">
        <v>0.004185</v>
      </c>
      <c r="C90" s="1">
        <v>0.005707</v>
      </c>
      <c r="D90" s="1">
        <v>9.53E-4</v>
      </c>
    </row>
    <row r="91">
      <c r="A91" s="1" t="s">
        <v>9142</v>
      </c>
      <c r="B91" s="1">
        <v>-0.004054</v>
      </c>
      <c r="C91" s="1">
        <v>-0.008267</v>
      </c>
      <c r="D91" s="1">
        <v>-0.017792</v>
      </c>
    </row>
    <row r="92">
      <c r="A92" s="1" t="s">
        <v>9143</v>
      </c>
      <c r="B92" s="1">
        <v>0.005615</v>
      </c>
      <c r="C92" s="1">
        <v>0.015732</v>
      </c>
      <c r="D92" s="1">
        <v>0.00583</v>
      </c>
    </row>
    <row r="93">
      <c r="A93" s="1" t="s">
        <v>9144</v>
      </c>
      <c r="B93" s="1">
        <v>-0.003216</v>
      </c>
      <c r="C93" s="1">
        <v>-0.009495</v>
      </c>
      <c r="D93" s="1">
        <v>-0.005618</v>
      </c>
    </row>
    <row r="94">
      <c r="A94" s="1" t="s">
        <v>9145</v>
      </c>
      <c r="B94" s="1">
        <v>0.004418</v>
      </c>
      <c r="C94" s="1">
        <v>0.018771</v>
      </c>
      <c r="D94" s="1">
        <v>4.67E-4</v>
      </c>
    </row>
    <row r="95">
      <c r="A95" s="1" t="s">
        <v>9146</v>
      </c>
      <c r="B95" s="1">
        <v>0.001192</v>
      </c>
      <c r="C95" s="1">
        <v>-0.004365</v>
      </c>
      <c r="D95" s="1">
        <v>0.001031</v>
      </c>
    </row>
    <row r="96">
      <c r="A96" s="1" t="s">
        <v>9147</v>
      </c>
      <c r="B96" s="1">
        <v>9.6E-4</v>
      </c>
      <c r="C96" s="1">
        <v>0.00686</v>
      </c>
      <c r="D96" s="1">
        <v>0.003489</v>
      </c>
    </row>
    <row r="97">
      <c r="A97" s="1" t="s">
        <v>9148</v>
      </c>
      <c r="B97" s="1">
        <v>0.001211</v>
      </c>
      <c r="C97" s="1">
        <v>5.01E-4</v>
      </c>
      <c r="D97" s="1">
        <v>0.001271</v>
      </c>
    </row>
    <row r="98">
      <c r="A98" s="1" t="s">
        <v>9149</v>
      </c>
      <c r="B98" s="1">
        <v>5.67E-4</v>
      </c>
      <c r="C98" s="1">
        <v>-0.00647</v>
      </c>
      <c r="D98" s="1">
        <v>0.010979</v>
      </c>
    </row>
    <row r="99">
      <c r="A99" s="1" t="s">
        <v>9150</v>
      </c>
      <c r="B99" s="1">
        <v>8.8E-4</v>
      </c>
      <c r="C99" s="1">
        <v>0.005941</v>
      </c>
      <c r="D99" s="1">
        <v>-2.11E-4</v>
      </c>
    </row>
    <row r="100">
      <c r="A100" s="1" t="s">
        <v>9151</v>
      </c>
      <c r="B100" s="1">
        <v>-0.003579</v>
      </c>
      <c r="C100" s="1">
        <v>-0.010849</v>
      </c>
      <c r="D100" s="1">
        <v>-1.1E-5</v>
      </c>
    </row>
    <row r="101">
      <c r="A101" s="1" t="s">
        <v>9152</v>
      </c>
      <c r="B101" s="1">
        <v>9.0E-6</v>
      </c>
      <c r="C101" s="1">
        <v>0.007097</v>
      </c>
      <c r="D101" s="1">
        <v>0.001757</v>
      </c>
    </row>
    <row r="102">
      <c r="A102" s="1" t="s">
        <v>9153</v>
      </c>
      <c r="B102" s="1">
        <v>-0.007422</v>
      </c>
      <c r="C102" s="1">
        <v>-0.008633</v>
      </c>
      <c r="D102" s="1">
        <v>0.014505</v>
      </c>
    </row>
    <row r="103">
      <c r="A103" s="1" t="s">
        <v>9154</v>
      </c>
      <c r="B103" s="1">
        <v>0.003566</v>
      </c>
      <c r="C103" s="1">
        <v>0.003936</v>
      </c>
      <c r="D103" s="1">
        <v>0.001142</v>
      </c>
    </row>
    <row r="104">
      <c r="A104" s="1" t="s">
        <v>9155</v>
      </c>
      <c r="B104" s="1">
        <v>-0.005673</v>
      </c>
      <c r="C104" s="1">
        <v>-0.005433</v>
      </c>
      <c r="D104" s="1">
        <v>0.068165</v>
      </c>
    </row>
    <row r="105">
      <c r="A105" s="1" t="s">
        <v>9156</v>
      </c>
      <c r="B105" s="1">
        <v>0.005268</v>
      </c>
      <c r="C105" s="1">
        <v>0.00529</v>
      </c>
      <c r="D105" s="1">
        <v>-0.00457</v>
      </c>
    </row>
    <row r="106">
      <c r="A106" s="1" t="s">
        <v>9157</v>
      </c>
      <c r="B106" s="1">
        <v>-0.008311</v>
      </c>
      <c r="C106" s="1">
        <v>-0.015865</v>
      </c>
      <c r="D106" s="1">
        <v>0.020672</v>
      </c>
    </row>
    <row r="107">
      <c r="A107" s="1" t="s">
        <v>9158</v>
      </c>
      <c r="B107" s="1">
        <v>0.004822</v>
      </c>
      <c r="C107" s="1">
        <v>0.007084</v>
      </c>
      <c r="D107" s="1">
        <v>-2.71E-4</v>
      </c>
    </row>
    <row r="108">
      <c r="A108" s="1" t="s">
        <v>9159</v>
      </c>
      <c r="B108" s="1">
        <v>-0.002861</v>
      </c>
      <c r="C108" s="1">
        <v>-0.009956</v>
      </c>
      <c r="D108" s="1">
        <v>-0.01748</v>
      </c>
    </row>
    <row r="109">
      <c r="A109" s="1" t="s">
        <v>9160</v>
      </c>
      <c r="B109" s="1">
        <v>0.00385</v>
      </c>
      <c r="C109" s="1">
        <v>0.014901</v>
      </c>
      <c r="D109" s="1">
        <v>0.006554</v>
      </c>
    </row>
    <row r="110">
      <c r="A110" s="1" t="s">
        <v>9161</v>
      </c>
      <c r="B110" s="1">
        <v>-0.00163</v>
      </c>
      <c r="C110" s="1">
        <v>-0.004309</v>
      </c>
      <c r="D110" s="1">
        <v>-0.002785</v>
      </c>
    </row>
    <row r="111">
      <c r="A111" s="1" t="s">
        <v>9162</v>
      </c>
      <c r="B111" s="1">
        <v>0.004656</v>
      </c>
      <c r="C111" s="1">
        <v>0.015477</v>
      </c>
      <c r="D111" s="1">
        <v>0.002282</v>
      </c>
    </row>
    <row r="112">
      <c r="A112" s="1" t="s">
        <v>9163</v>
      </c>
      <c r="B112" s="1">
        <v>-2.63E-4</v>
      </c>
      <c r="C112" s="1">
        <v>-0.00371</v>
      </c>
      <c r="D112" s="1">
        <v>-6.48E-4</v>
      </c>
    </row>
    <row r="113">
      <c r="A113" s="1" t="s">
        <v>9164</v>
      </c>
      <c r="B113" s="1">
        <v>0.001602</v>
      </c>
      <c r="C113" s="1">
        <v>0.00904</v>
      </c>
      <c r="D113" s="1">
        <v>0.002211</v>
      </c>
    </row>
    <row r="114">
      <c r="A114" s="1" t="s">
        <v>9165</v>
      </c>
      <c r="B114" s="1">
        <v>-7.1E-5</v>
      </c>
      <c r="C114" s="1">
        <v>0.001197</v>
      </c>
      <c r="D114" s="1">
        <v>0.003447</v>
      </c>
    </row>
    <row r="115">
      <c r="A115" s="1" t="s">
        <v>9166</v>
      </c>
      <c r="B115" s="1">
        <v>6.49E-4</v>
      </c>
      <c r="C115" s="1">
        <v>-0.004594</v>
      </c>
      <c r="D115" s="1">
        <v>0.009609</v>
      </c>
    </row>
    <row r="116">
      <c r="A116" s="1" t="s">
        <v>9167</v>
      </c>
      <c r="B116" s="1">
        <v>0.004765</v>
      </c>
      <c r="C116" s="1">
        <v>0.005412</v>
      </c>
      <c r="D116" s="1">
        <v>0.001983</v>
      </c>
    </row>
    <row r="117">
      <c r="A117" s="1" t="s">
        <v>9168</v>
      </c>
      <c r="B117" s="1">
        <v>-0.001977</v>
      </c>
      <c r="C117" s="1">
        <v>-0.011024</v>
      </c>
      <c r="D117" s="1">
        <v>-3.56E-4</v>
      </c>
    </row>
    <row r="118">
      <c r="A118" s="1" t="s">
        <v>9169</v>
      </c>
      <c r="B118" s="1">
        <v>1.23E-4</v>
      </c>
      <c r="C118" s="1">
        <v>0.006486</v>
      </c>
      <c r="D118" s="1">
        <v>7.4E-5</v>
      </c>
    </row>
    <row r="119">
      <c r="A119" s="1" t="s">
        <v>9170</v>
      </c>
      <c r="B119" s="1">
        <v>-0.007161</v>
      </c>
      <c r="C119" s="1">
        <v>-0.005539</v>
      </c>
      <c r="D119" s="1">
        <v>0.011773</v>
      </c>
    </row>
    <row r="120">
      <c r="A120" s="1" t="s">
        <v>9171</v>
      </c>
      <c r="B120" s="1">
        <v>8.03E-4</v>
      </c>
      <c r="C120" s="1">
        <v>0.005184</v>
      </c>
      <c r="D120" s="1">
        <v>-0.001554</v>
      </c>
    </row>
    <row r="121">
      <c r="A121" s="1" t="s">
        <v>9172</v>
      </c>
      <c r="B121" s="1">
        <v>-0.005114</v>
      </c>
      <c r="C121" s="1">
        <v>-0.007752</v>
      </c>
      <c r="D121" s="1">
        <v>0.067166</v>
      </c>
    </row>
    <row r="122">
      <c r="A122" s="1" t="s">
        <v>9173</v>
      </c>
      <c r="B122" s="1">
        <v>0.004038</v>
      </c>
      <c r="C122" s="1">
        <v>0.002484</v>
      </c>
      <c r="D122" s="1">
        <v>-0.003394</v>
      </c>
    </row>
    <row r="123">
      <c r="A123" s="1" t="s">
        <v>9174</v>
      </c>
      <c r="B123" s="1">
        <v>-0.00554</v>
      </c>
      <c r="C123" s="1">
        <v>-0.01443</v>
      </c>
      <c r="D123" s="1">
        <v>0.019941</v>
      </c>
    </row>
    <row r="124">
      <c r="A124" s="1" t="s">
        <v>9175</v>
      </c>
      <c r="B124" s="1">
        <v>0.005168</v>
      </c>
      <c r="C124" s="1">
        <v>0.00664</v>
      </c>
      <c r="D124" s="1">
        <v>-3.59E-4</v>
      </c>
    </row>
    <row r="125">
      <c r="A125" s="1" t="s">
        <v>9176</v>
      </c>
      <c r="B125" s="1">
        <v>-0.002604</v>
      </c>
      <c r="C125" s="1">
        <v>-0.007335</v>
      </c>
      <c r="D125" s="1">
        <v>-0.021554</v>
      </c>
    </row>
    <row r="126">
      <c r="A126" s="1" t="s">
        <v>9177</v>
      </c>
      <c r="B126" s="1">
        <v>0.002854</v>
      </c>
      <c r="C126" s="1">
        <v>0.01468</v>
      </c>
      <c r="D126" s="1">
        <v>0.00684</v>
      </c>
    </row>
    <row r="127">
      <c r="A127" s="1" t="s">
        <v>9178</v>
      </c>
      <c r="B127" s="1">
        <v>-0.001997</v>
      </c>
      <c r="C127" s="1">
        <v>-0.005055</v>
      </c>
      <c r="D127" s="1">
        <v>-0.005664</v>
      </c>
    </row>
    <row r="128">
      <c r="A128" s="1" t="s">
        <v>9179</v>
      </c>
      <c r="B128" s="1">
        <v>0.004901</v>
      </c>
      <c r="C128" s="1">
        <v>0.016889</v>
      </c>
      <c r="D128" s="1">
        <v>0.002113</v>
      </c>
    </row>
    <row r="129">
      <c r="A129" s="1" t="s">
        <v>9180</v>
      </c>
      <c r="B129" s="1">
        <v>-0.002739</v>
      </c>
      <c r="C129" s="1">
        <v>-0.004375</v>
      </c>
      <c r="D129" s="1">
        <v>0.003159</v>
      </c>
    </row>
    <row r="130">
      <c r="A130" s="1" t="s">
        <v>9181</v>
      </c>
      <c r="B130" s="1">
        <v>0.001548</v>
      </c>
      <c r="C130" s="1">
        <v>0.007929</v>
      </c>
      <c r="D130" s="1">
        <v>0.002176</v>
      </c>
    </row>
    <row r="131">
      <c r="A131" s="1" t="s">
        <v>9182</v>
      </c>
      <c r="B131" s="1">
        <v>6.8E-5</v>
      </c>
      <c r="C131" s="1">
        <v>-0.001099</v>
      </c>
      <c r="D131" s="1">
        <v>0.002386</v>
      </c>
    </row>
    <row r="132">
      <c r="A132" s="1" t="s">
        <v>9183</v>
      </c>
      <c r="B132" s="1">
        <v>0.001229</v>
      </c>
      <c r="C132" s="1">
        <v>-0.004597</v>
      </c>
      <c r="D132" s="1">
        <v>0.011247</v>
      </c>
    </row>
    <row r="133">
      <c r="A133" s="1" t="s">
        <v>9184</v>
      </c>
      <c r="B133" s="1">
        <v>0.001428</v>
      </c>
      <c r="C133" s="1">
        <v>0.005006</v>
      </c>
      <c r="D133" s="1">
        <v>4.5E-5</v>
      </c>
    </row>
    <row r="134">
      <c r="A134" s="1" t="s">
        <v>9185</v>
      </c>
      <c r="B134" s="1">
        <v>-0.001342</v>
      </c>
      <c r="C134" s="1">
        <v>-0.009522</v>
      </c>
      <c r="D134" s="1">
        <v>0.002599</v>
      </c>
    </row>
    <row r="135">
      <c r="A135" s="1" t="s">
        <v>9186</v>
      </c>
      <c r="B135" s="1">
        <v>7.5E-5</v>
      </c>
      <c r="C135" s="1">
        <v>0.00701</v>
      </c>
      <c r="D135" s="1">
        <v>0.002092</v>
      </c>
    </row>
    <row r="136">
      <c r="A136" s="1" t="s">
        <v>9187</v>
      </c>
      <c r="B136" s="1">
        <v>-0.008537</v>
      </c>
      <c r="C136" s="1">
        <v>-0.008322</v>
      </c>
      <c r="D136" s="1">
        <v>0.010704</v>
      </c>
    </row>
    <row r="137">
      <c r="A137" s="1" t="s">
        <v>9188</v>
      </c>
      <c r="B137" s="1">
        <v>0.002471</v>
      </c>
      <c r="C137" s="1">
        <v>0.007425</v>
      </c>
      <c r="D137" s="1">
        <v>-0.002335</v>
      </c>
    </row>
    <row r="138">
      <c r="A138" s="1" t="s">
        <v>9189</v>
      </c>
      <c r="B138" s="1">
        <v>-0.004232</v>
      </c>
      <c r="C138" s="1">
        <v>-0.007504</v>
      </c>
      <c r="D138" s="1">
        <v>0.06772</v>
      </c>
    </row>
    <row r="139">
      <c r="A139" s="1" t="s">
        <v>9190</v>
      </c>
      <c r="B139" s="1">
        <v>0.006859</v>
      </c>
      <c r="C139" s="1">
        <v>0.005234</v>
      </c>
      <c r="D139" s="1">
        <v>-0.00436</v>
      </c>
    </row>
    <row r="140">
      <c r="A140" s="1" t="s">
        <v>9191</v>
      </c>
      <c r="B140" s="1">
        <v>-0.006912</v>
      </c>
      <c r="C140" s="1">
        <v>-0.017752</v>
      </c>
      <c r="D140" s="1">
        <v>0.021752</v>
      </c>
    </row>
    <row r="141">
      <c r="A141" s="1" t="s">
        <v>9192</v>
      </c>
      <c r="B141" s="1">
        <v>0.005195</v>
      </c>
      <c r="C141" s="1">
        <v>0.00396</v>
      </c>
      <c r="D141" s="1">
        <v>0.001097</v>
      </c>
    </row>
    <row r="142">
      <c r="A142" s="1" t="s">
        <v>9193</v>
      </c>
      <c r="B142" s="1">
        <v>-0.002883</v>
      </c>
      <c r="C142" s="1">
        <v>-0.009948</v>
      </c>
      <c r="D142" s="1">
        <v>-0.016235</v>
      </c>
    </row>
    <row r="143">
      <c r="A143" s="1" t="s">
        <v>9194</v>
      </c>
      <c r="B143" s="1">
        <v>0.003191</v>
      </c>
      <c r="C143" s="1">
        <v>0.011148</v>
      </c>
      <c r="D143" s="1">
        <v>0.006936</v>
      </c>
    </row>
    <row r="144">
      <c r="A144" s="1" t="s">
        <v>9195</v>
      </c>
      <c r="B144" s="1">
        <v>-0.003082</v>
      </c>
      <c r="C144" s="1">
        <v>-0.004318</v>
      </c>
      <c r="D144" s="1">
        <v>-0.003433</v>
      </c>
    </row>
    <row r="145">
      <c r="A145" s="1" t="s">
        <v>9196</v>
      </c>
      <c r="B145" s="1">
        <v>0.00172</v>
      </c>
      <c r="C145" s="1">
        <v>0.014893</v>
      </c>
      <c r="D145" s="1">
        <v>0.003889</v>
      </c>
    </row>
    <row r="146">
      <c r="A146" s="1" t="s">
        <v>9197</v>
      </c>
      <c r="B146" s="1">
        <v>0.002161</v>
      </c>
      <c r="C146" s="1">
        <v>-0.001297</v>
      </c>
      <c r="D146" s="1">
        <v>0.001538</v>
      </c>
    </row>
    <row r="147">
      <c r="A147" s="1" t="s">
        <v>9198</v>
      </c>
      <c r="B147" s="1">
        <v>0.002996</v>
      </c>
      <c r="C147" s="1">
        <v>0.009271</v>
      </c>
      <c r="D147" s="1">
        <v>0.002545</v>
      </c>
    </row>
    <row r="148">
      <c r="A148" s="1" t="s">
        <v>9199</v>
      </c>
      <c r="B148" s="1">
        <v>0.001506</v>
      </c>
      <c r="C148" s="1">
        <v>0.001514</v>
      </c>
      <c r="D148" s="1">
        <v>0.001188</v>
      </c>
    </row>
    <row r="149">
      <c r="A149" s="1" t="s">
        <v>9200</v>
      </c>
      <c r="B149" s="1">
        <v>0.002502</v>
      </c>
      <c r="C149" s="1">
        <v>-0.004993</v>
      </c>
      <c r="D149" s="1">
        <v>0.008796</v>
      </c>
    </row>
    <row r="150">
      <c r="A150" s="1" t="s">
        <v>9201</v>
      </c>
      <c r="B150" s="1">
        <v>0.001707</v>
      </c>
      <c r="C150" s="1">
        <v>0.00562</v>
      </c>
      <c r="D150" s="1">
        <v>-5.19E-4</v>
      </c>
    </row>
    <row r="151">
      <c r="A151" s="1" t="s">
        <v>9202</v>
      </c>
      <c r="B151" s="1">
        <v>-0.003799</v>
      </c>
      <c r="C151" s="1">
        <v>-0.010201</v>
      </c>
      <c r="D151" s="1">
        <v>0.002068</v>
      </c>
    </row>
    <row r="152">
      <c r="A152" s="1" t="s">
        <v>9203</v>
      </c>
      <c r="B152" s="1">
        <v>0.003948</v>
      </c>
      <c r="C152" s="1">
        <v>0.008286</v>
      </c>
      <c r="D152" s="1">
        <v>0.001421</v>
      </c>
    </row>
    <row r="153">
      <c r="A153" s="1" t="s">
        <v>9204</v>
      </c>
      <c r="B153" s="1">
        <v>-0.006692</v>
      </c>
      <c r="C153" s="1">
        <v>-0.008732</v>
      </c>
      <c r="D153" s="1">
        <v>0.011145</v>
      </c>
    </row>
    <row r="154">
      <c r="A154" s="1" t="s">
        <v>9205</v>
      </c>
      <c r="B154" s="1">
        <v>0.002565</v>
      </c>
      <c r="C154" s="1">
        <v>0.005036</v>
      </c>
      <c r="D154" s="1">
        <v>4.2E-4</v>
      </c>
    </row>
    <row r="155">
      <c r="A155" s="1" t="s">
        <v>9206</v>
      </c>
      <c r="B155" s="1">
        <v>-0.005102</v>
      </c>
      <c r="C155" s="1">
        <v>-0.006899</v>
      </c>
      <c r="D155" s="1">
        <v>0.066742</v>
      </c>
    </row>
    <row r="156">
      <c r="A156" s="1" t="s">
        <v>9207</v>
      </c>
      <c r="B156" s="1">
        <v>0.005216</v>
      </c>
      <c r="C156" s="1">
        <v>0.00343</v>
      </c>
      <c r="D156" s="1">
        <v>-0.00436</v>
      </c>
    </row>
    <row r="157">
      <c r="A157" s="1" t="s">
        <v>9208</v>
      </c>
      <c r="B157" s="1">
        <v>-0.0078</v>
      </c>
      <c r="C157" s="1">
        <v>-0.013877</v>
      </c>
      <c r="D157" s="1">
        <v>0.023311</v>
      </c>
    </row>
    <row r="158">
      <c r="A158" s="1" t="s">
        <v>9209</v>
      </c>
      <c r="B158" s="1">
        <v>0.005198</v>
      </c>
      <c r="C158" s="1">
        <v>0.006913</v>
      </c>
      <c r="D158" s="1">
        <v>2.89E-4</v>
      </c>
    </row>
    <row r="159">
      <c r="A159" s="1" t="s">
        <v>9210</v>
      </c>
      <c r="B159" s="1">
        <v>8.0E-4</v>
      </c>
      <c r="C159" s="1">
        <v>-0.009518</v>
      </c>
      <c r="D159" s="1">
        <v>-0.018143</v>
      </c>
    </row>
    <row r="160">
      <c r="A160" s="1" t="s">
        <v>9211</v>
      </c>
      <c r="B160" s="1">
        <v>0.00493</v>
      </c>
      <c r="C160" s="1">
        <v>0.012149</v>
      </c>
      <c r="D160" s="1">
        <v>0.005248</v>
      </c>
    </row>
    <row r="161">
      <c r="A161" s="1" t="s">
        <v>9212</v>
      </c>
      <c r="B161" s="1">
        <v>-0.002072</v>
      </c>
      <c r="C161" s="1">
        <v>-0.006382</v>
      </c>
      <c r="D161" s="1">
        <v>-0.004429</v>
      </c>
    </row>
    <row r="162">
      <c r="A162" s="1" t="s">
        <v>9213</v>
      </c>
      <c r="B162" s="1">
        <v>0.001931</v>
      </c>
      <c r="C162" s="1">
        <v>0.014861</v>
      </c>
      <c r="D162" s="1">
        <v>0.001744</v>
      </c>
    </row>
    <row r="163">
      <c r="A163" s="1" t="s">
        <v>9214</v>
      </c>
      <c r="B163" s="1">
        <v>0.001417</v>
      </c>
      <c r="C163" s="1">
        <v>-0.00469</v>
      </c>
      <c r="D163" s="1">
        <v>0.001222</v>
      </c>
    </row>
    <row r="164">
      <c r="A164" s="1" t="s">
        <v>9215</v>
      </c>
      <c r="B164" s="1">
        <v>0.005656</v>
      </c>
      <c r="C164" s="1">
        <v>0.008061</v>
      </c>
      <c r="D164" s="1">
        <v>0.002865</v>
      </c>
    </row>
    <row r="165">
      <c r="A165" s="1" t="s">
        <v>9216</v>
      </c>
      <c r="B165" s="1">
        <v>0.001866</v>
      </c>
      <c r="C165" s="1">
        <v>-9.05E-4</v>
      </c>
      <c r="D165" s="1">
        <v>9.74E-4</v>
      </c>
    </row>
    <row r="166">
      <c r="A166" s="1" t="s">
        <v>9217</v>
      </c>
      <c r="B166" s="1">
        <v>0.001168</v>
      </c>
      <c r="C166" s="1">
        <v>-0.006062</v>
      </c>
      <c r="D166" s="1">
        <v>0.010129</v>
      </c>
    </row>
    <row r="167">
      <c r="A167" s="1" t="s">
        <v>9218</v>
      </c>
      <c r="B167" s="1">
        <v>-6.67E-4</v>
      </c>
      <c r="C167" s="1">
        <v>0.004282</v>
      </c>
      <c r="D167" s="1">
        <v>-9.73E-4</v>
      </c>
    </row>
    <row r="168">
      <c r="A168" s="1" t="s">
        <v>9219</v>
      </c>
      <c r="B168" s="1">
        <v>-0.004283</v>
      </c>
      <c r="C168" s="1">
        <v>-0.010164</v>
      </c>
      <c r="D168" s="1">
        <v>-1.22E-4</v>
      </c>
    </row>
    <row r="169">
      <c r="A169" s="1" t="s">
        <v>9220</v>
      </c>
      <c r="B169" s="1">
        <v>-0.001476</v>
      </c>
      <c r="C169" s="1">
        <v>0.005576</v>
      </c>
      <c r="D169" s="1">
        <v>9.57E-4</v>
      </c>
    </row>
    <row r="170">
      <c r="A170" s="1" t="s">
        <v>9221</v>
      </c>
      <c r="B170" s="1">
        <v>-0.003084</v>
      </c>
      <c r="C170" s="1">
        <v>-0.010679</v>
      </c>
      <c r="D170" s="1">
        <v>0.007098</v>
      </c>
    </row>
    <row r="171">
      <c r="A171" s="1" t="s">
        <v>9222</v>
      </c>
      <c r="B171" s="1">
        <v>5.33E-4</v>
      </c>
      <c r="C171" s="1">
        <v>0.001505</v>
      </c>
      <c r="D171" s="1">
        <v>5.0E-5</v>
      </c>
    </row>
    <row r="172">
      <c r="A172" s="1" t="s">
        <v>9223</v>
      </c>
      <c r="B172" s="1">
        <v>-0.007399</v>
      </c>
      <c r="C172" s="1">
        <v>-0.0059</v>
      </c>
      <c r="D172" s="1">
        <v>0.066483</v>
      </c>
    </row>
    <row r="173">
      <c r="A173" s="1" t="s">
        <v>9224</v>
      </c>
      <c r="B173" s="1">
        <v>0.003038</v>
      </c>
      <c r="C173" s="1">
        <v>0.002277</v>
      </c>
      <c r="D173" s="1">
        <v>-0.005766</v>
      </c>
    </row>
    <row r="174">
      <c r="A174" s="1" t="s">
        <v>9225</v>
      </c>
      <c r="B174" s="1">
        <v>-0.00829</v>
      </c>
      <c r="C174" s="1">
        <v>-0.013493</v>
      </c>
      <c r="D174" s="1">
        <v>0.028417</v>
      </c>
    </row>
    <row r="175">
      <c r="A175" s="1" t="s">
        <v>9226</v>
      </c>
      <c r="B175" s="1">
        <v>0.004004</v>
      </c>
      <c r="C175" s="1">
        <v>0.004376</v>
      </c>
      <c r="D175" s="1">
        <v>-2.87E-4</v>
      </c>
    </row>
    <row r="176">
      <c r="A176" s="1" t="s">
        <v>9227</v>
      </c>
      <c r="B176" s="1">
        <v>-3.98E-4</v>
      </c>
      <c r="C176" s="1">
        <v>-0.006845</v>
      </c>
      <c r="D176" s="1">
        <v>-0.01676</v>
      </c>
    </row>
    <row r="177">
      <c r="A177" s="1" t="s">
        <v>9228</v>
      </c>
      <c r="B177" s="1">
        <v>0.003525</v>
      </c>
      <c r="C177" s="1">
        <v>0.011361</v>
      </c>
      <c r="D177" s="1">
        <v>0.006567</v>
      </c>
    </row>
    <row r="178">
      <c r="A178" s="1" t="s">
        <v>9229</v>
      </c>
      <c r="B178" s="1">
        <v>-0.001686</v>
      </c>
      <c r="C178" s="1">
        <v>-0.005053</v>
      </c>
      <c r="D178" s="1">
        <v>-0.00686</v>
      </c>
    </row>
    <row r="179">
      <c r="A179" s="1" t="s">
        <v>9230</v>
      </c>
      <c r="B179" s="1">
        <v>0.002109</v>
      </c>
      <c r="C179" s="1">
        <v>0.013278</v>
      </c>
      <c r="D179" s="1">
        <v>9.11E-4</v>
      </c>
    </row>
    <row r="180">
      <c r="A180" s="1" t="s">
        <v>9231</v>
      </c>
      <c r="B180" s="1">
        <v>-9.31E-4</v>
      </c>
      <c r="C180" s="1">
        <v>2.04E-4</v>
      </c>
      <c r="D180" s="1">
        <v>8.72E-4</v>
      </c>
    </row>
    <row r="181">
      <c r="A181" s="1" t="s">
        <v>9232</v>
      </c>
      <c r="B181" s="1">
        <v>0.003308</v>
      </c>
      <c r="C181" s="1">
        <v>0.008179</v>
      </c>
      <c r="D181" s="1">
        <v>0.003235</v>
      </c>
    </row>
    <row r="182">
      <c r="A182" s="1" t="s">
        <v>9233</v>
      </c>
      <c r="B182" s="1">
        <v>0.001549</v>
      </c>
      <c r="C182" s="1">
        <v>9.6E-5</v>
      </c>
      <c r="D182" s="1">
        <v>0.001178</v>
      </c>
    </row>
    <row r="183">
      <c r="A183" s="1" t="s">
        <v>9234</v>
      </c>
      <c r="B183" s="1">
        <v>5.1E-5</v>
      </c>
      <c r="C183" s="1">
        <v>-0.004296</v>
      </c>
      <c r="D183" s="1">
        <v>0.008331</v>
      </c>
    </row>
    <row r="184">
      <c r="A184" s="1" t="s">
        <v>9235</v>
      </c>
      <c r="B184" s="1">
        <v>-7.12E-4</v>
      </c>
      <c r="C184" s="1">
        <v>0.003445</v>
      </c>
      <c r="D184" s="1">
        <v>8.12E-4</v>
      </c>
    </row>
    <row r="185">
      <c r="A185" s="1" t="s">
        <v>9236</v>
      </c>
      <c r="B185" s="1">
        <v>-5.47E-4</v>
      </c>
      <c r="C185" s="1">
        <v>-0.011925</v>
      </c>
      <c r="D185" s="1">
        <v>0.001579</v>
      </c>
    </row>
    <row r="186">
      <c r="A186" s="1" t="s">
        <v>9237</v>
      </c>
      <c r="B186" s="1">
        <v>0.002087</v>
      </c>
      <c r="C186" s="1">
        <v>0.004518</v>
      </c>
      <c r="D186" s="1">
        <v>0.001046</v>
      </c>
    </row>
    <row r="187">
      <c r="A187" s="1" t="s">
        <v>9238</v>
      </c>
      <c r="B187" s="1">
        <v>-0.00678</v>
      </c>
      <c r="C187" s="1">
        <v>-0.008533</v>
      </c>
      <c r="D187" s="1">
        <v>0.007177</v>
      </c>
    </row>
    <row r="188">
      <c r="A188" s="1" t="s">
        <v>9239</v>
      </c>
      <c r="B188" s="1">
        <v>0.002381</v>
      </c>
      <c r="C188" s="1">
        <v>0.003355</v>
      </c>
      <c r="D188" s="1">
        <v>-9.38E-4</v>
      </c>
    </row>
    <row r="189">
      <c r="A189" s="1" t="s">
        <v>9240</v>
      </c>
      <c r="B189" s="1">
        <v>-0.006374</v>
      </c>
      <c r="C189" s="1">
        <v>-0.007349</v>
      </c>
      <c r="D189" s="1">
        <v>0.061461</v>
      </c>
    </row>
    <row r="190">
      <c r="A190" s="1" t="s">
        <v>9241</v>
      </c>
      <c r="B190" s="1">
        <v>0.004701</v>
      </c>
      <c r="C190" s="1">
        <v>0.004178</v>
      </c>
      <c r="D190" s="1">
        <v>-0.002684</v>
      </c>
    </row>
    <row r="191">
      <c r="A191" s="1" t="s">
        <v>9242</v>
      </c>
      <c r="B191" s="1">
        <v>-0.008162</v>
      </c>
      <c r="C191" s="1">
        <v>-0.01541</v>
      </c>
      <c r="D191" s="1">
        <v>0.026899</v>
      </c>
    </row>
    <row r="192">
      <c r="A192" s="1" t="s">
        <v>9243</v>
      </c>
      <c r="B192" s="1">
        <v>0.003554</v>
      </c>
      <c r="C192" s="1">
        <v>0.007456</v>
      </c>
      <c r="D192" s="1">
        <v>-0.001421</v>
      </c>
    </row>
    <row r="193">
      <c r="A193" s="1" t="s">
        <v>9244</v>
      </c>
      <c r="B193" s="1">
        <v>-0.002293</v>
      </c>
      <c r="C193" s="1">
        <v>-0.009254</v>
      </c>
      <c r="D193" s="1">
        <v>-0.018009</v>
      </c>
    </row>
    <row r="194">
      <c r="A194" s="1" t="s">
        <v>9245</v>
      </c>
      <c r="B194" s="1">
        <v>0.002957</v>
      </c>
      <c r="C194" s="1">
        <v>0.011083</v>
      </c>
      <c r="D194" s="1">
        <v>0.00592</v>
      </c>
    </row>
    <row r="195">
      <c r="A195" s="1" t="s">
        <v>9246</v>
      </c>
      <c r="B195" s="1">
        <v>-0.002703</v>
      </c>
      <c r="C195" s="1">
        <v>-0.005815</v>
      </c>
      <c r="D195" s="1">
        <v>-0.003589</v>
      </c>
    </row>
    <row r="196">
      <c r="A196" s="1" t="s">
        <v>9247</v>
      </c>
      <c r="B196" s="1">
        <v>0.002522</v>
      </c>
      <c r="C196" s="1">
        <v>0.015602</v>
      </c>
      <c r="D196" s="1">
        <v>0.002571</v>
      </c>
    </row>
    <row r="197">
      <c r="A197" s="1" t="s">
        <v>9248</v>
      </c>
      <c r="B197" s="1">
        <v>-6.28E-4</v>
      </c>
      <c r="C197" s="1">
        <v>-0.004022</v>
      </c>
      <c r="D197" s="1">
        <v>0.001313</v>
      </c>
    </row>
    <row r="198">
      <c r="A198" s="1" t="s">
        <v>9249</v>
      </c>
      <c r="B198" s="1">
        <v>4.32E-4</v>
      </c>
      <c r="C198" s="1">
        <v>0.0079</v>
      </c>
      <c r="D198" s="1">
        <v>0.00299</v>
      </c>
    </row>
    <row r="199">
      <c r="A199" s="1" t="s">
        <v>9250</v>
      </c>
      <c r="B199" s="1">
        <v>8.12E-4</v>
      </c>
      <c r="C199" s="1">
        <v>0.002055</v>
      </c>
      <c r="D199" s="1">
        <v>0.003167</v>
      </c>
    </row>
    <row r="200">
      <c r="A200" s="1" t="s">
        <v>9251</v>
      </c>
      <c r="B200" s="1">
        <v>0.004827</v>
      </c>
      <c r="C200" s="1">
        <v>-0.004778</v>
      </c>
      <c r="D200" s="1">
        <v>0.008829</v>
      </c>
    </row>
    <row r="201">
      <c r="A201" s="1" t="s">
        <v>9252</v>
      </c>
      <c r="B201" s="1">
        <v>0.003282</v>
      </c>
      <c r="C201" s="1">
        <v>0.007616</v>
      </c>
      <c r="D201" s="1">
        <v>-0.001531</v>
      </c>
    </row>
    <row r="202">
      <c r="A202" s="1" t="s">
        <v>9253</v>
      </c>
      <c r="B202" s="1">
        <v>-0.001948</v>
      </c>
      <c r="C202" s="1">
        <v>-0.014681</v>
      </c>
      <c r="D202" s="1">
        <v>0.001038</v>
      </c>
    </row>
    <row r="203">
      <c r="A203" s="1" t="s">
        <v>9254</v>
      </c>
      <c r="B203" s="1">
        <v>0.004422</v>
      </c>
      <c r="C203" s="1">
        <v>0.005609</v>
      </c>
      <c r="D203" s="1">
        <v>1.2E-4</v>
      </c>
    </row>
    <row r="204">
      <c r="A204" s="1" t="s">
        <v>9255</v>
      </c>
      <c r="B204" s="1">
        <v>-0.005101</v>
      </c>
      <c r="C204" s="1">
        <v>-0.006103</v>
      </c>
      <c r="D204" s="1">
        <v>0.005204</v>
      </c>
    </row>
    <row r="205">
      <c r="A205" s="1" t="s">
        <v>9256</v>
      </c>
      <c r="B205" s="1">
        <v>0.002302</v>
      </c>
      <c r="C205" s="1">
        <v>0.005778</v>
      </c>
      <c r="D205" s="1">
        <v>-1.04E-4</v>
      </c>
    </row>
    <row r="206">
      <c r="A206" s="1" t="s">
        <v>9257</v>
      </c>
      <c r="B206" s="1">
        <v>-0.005893</v>
      </c>
      <c r="C206" s="1">
        <v>-0.006666</v>
      </c>
      <c r="D206" s="1">
        <v>0.06503</v>
      </c>
    </row>
    <row r="207">
      <c r="A207" s="1" t="s">
        <v>9258</v>
      </c>
      <c r="B207" s="1">
        <v>0.001714</v>
      </c>
      <c r="C207" s="1">
        <v>0.004668</v>
      </c>
      <c r="D207" s="1">
        <v>-0.002981</v>
      </c>
    </row>
    <row r="208">
      <c r="A208" s="1" t="s">
        <v>9259</v>
      </c>
      <c r="B208" s="1">
        <v>-0.006614</v>
      </c>
      <c r="C208" s="1">
        <v>-0.017191</v>
      </c>
      <c r="D208" s="1">
        <v>0.029676</v>
      </c>
    </row>
    <row r="209">
      <c r="A209" s="1" t="s">
        <v>9260</v>
      </c>
      <c r="B209" s="1">
        <v>0.004751</v>
      </c>
      <c r="C209" s="1">
        <v>0.005663</v>
      </c>
      <c r="D209" s="1">
        <v>0.001202</v>
      </c>
    </row>
    <row r="210">
      <c r="A210" s="1" t="s">
        <v>9261</v>
      </c>
      <c r="B210" s="1">
        <v>-0.003129</v>
      </c>
      <c r="C210" s="1">
        <v>-0.01016</v>
      </c>
      <c r="D210" s="1">
        <v>-0.018551</v>
      </c>
    </row>
    <row r="211">
      <c r="A211" s="1" t="s">
        <v>9262</v>
      </c>
      <c r="B211" s="1">
        <v>0.004124</v>
      </c>
      <c r="C211" s="1">
        <v>0.009495</v>
      </c>
      <c r="D211" s="1">
        <v>0.005064</v>
      </c>
    </row>
    <row r="212">
      <c r="A212" s="1" t="s">
        <v>9263</v>
      </c>
      <c r="B212" s="1">
        <v>-0.001677</v>
      </c>
      <c r="C212" s="1">
        <v>-0.005835</v>
      </c>
      <c r="D212" s="1">
        <v>-0.004501</v>
      </c>
    </row>
    <row r="213">
      <c r="A213" s="1" t="s">
        <v>9264</v>
      </c>
      <c r="B213" s="1">
        <v>0.002699</v>
      </c>
      <c r="C213" s="1">
        <v>0.014199</v>
      </c>
      <c r="D213" s="1">
        <v>-6.07E-4</v>
      </c>
    </row>
    <row r="214">
      <c r="A214" s="1" t="s">
        <v>9265</v>
      </c>
      <c r="B214" s="1">
        <v>-0.002305</v>
      </c>
      <c r="C214" s="1">
        <v>-0.00391</v>
      </c>
      <c r="D214" s="1">
        <v>0.001606</v>
      </c>
    </row>
    <row r="215">
      <c r="A215" s="1" t="s">
        <v>9266</v>
      </c>
      <c r="B215" s="1">
        <v>0.005378</v>
      </c>
      <c r="C215" s="1">
        <v>0.009245</v>
      </c>
      <c r="D215" s="1">
        <v>7.06E-4</v>
      </c>
    </row>
    <row r="216">
      <c r="A216" s="1" t="s">
        <v>9267</v>
      </c>
      <c r="B216" s="1">
        <v>4.15E-4</v>
      </c>
      <c r="C216" s="1">
        <v>0.002184</v>
      </c>
      <c r="D216" s="1">
        <v>9.6E-4</v>
      </c>
    </row>
    <row r="217">
      <c r="A217" s="1" t="s">
        <v>9268</v>
      </c>
      <c r="B217" s="1">
        <v>0.001995</v>
      </c>
      <c r="C217" s="1">
        <v>-0.00112</v>
      </c>
      <c r="D217" s="1">
        <v>0.008755</v>
      </c>
    </row>
    <row r="218">
      <c r="A218" s="1" t="s">
        <v>9269</v>
      </c>
      <c r="B218" s="1">
        <v>0.004168</v>
      </c>
      <c r="C218" s="1">
        <v>0.005767</v>
      </c>
      <c r="D218" s="1">
        <v>-0.001615</v>
      </c>
    </row>
    <row r="219">
      <c r="A219" s="1" t="s">
        <v>9270</v>
      </c>
      <c r="B219" s="1">
        <v>-0.001435</v>
      </c>
      <c r="C219" s="1">
        <v>-0.010036</v>
      </c>
      <c r="D219" s="1">
        <v>0.004574</v>
      </c>
    </row>
    <row r="220">
      <c r="A220" s="1" t="s">
        <v>9271</v>
      </c>
      <c r="B220" s="1">
        <v>0.002175</v>
      </c>
      <c r="C220" s="1">
        <v>0.007457</v>
      </c>
      <c r="D220" s="1">
        <v>0.00183</v>
      </c>
    </row>
    <row r="221">
      <c r="A221" s="1" t="s">
        <v>9272</v>
      </c>
      <c r="B221" s="1">
        <v>-0.007763</v>
      </c>
      <c r="C221" s="1">
        <v>-0.007629</v>
      </c>
      <c r="D221" s="1">
        <v>0.006365</v>
      </c>
    </row>
    <row r="222">
      <c r="A222" s="1" t="s">
        <v>9273</v>
      </c>
      <c r="B222" s="1">
        <v>0.002646</v>
      </c>
      <c r="C222" s="1">
        <v>0.006235</v>
      </c>
      <c r="D222" s="1">
        <v>-0.001</v>
      </c>
    </row>
    <row r="223">
      <c r="A223" s="1" t="s">
        <v>9274</v>
      </c>
      <c r="B223" s="1">
        <v>-0.006728</v>
      </c>
      <c r="C223" s="1">
        <v>-0.008653</v>
      </c>
      <c r="D223" s="1">
        <v>0.062423</v>
      </c>
    </row>
    <row r="224">
      <c r="A224" s="1" t="s">
        <v>9275</v>
      </c>
      <c r="B224" s="1">
        <v>0.003976</v>
      </c>
      <c r="C224" s="1">
        <v>0.007479</v>
      </c>
      <c r="D224" s="1">
        <v>-0.002213</v>
      </c>
    </row>
    <row r="225">
      <c r="A225" s="1" t="s">
        <v>9276</v>
      </c>
      <c r="B225" s="1">
        <v>-0.007727</v>
      </c>
      <c r="C225" s="1">
        <v>-0.016832</v>
      </c>
      <c r="D225" s="1">
        <v>0.028566</v>
      </c>
    </row>
    <row r="226">
      <c r="A226" s="1" t="s">
        <v>9277</v>
      </c>
      <c r="B226" s="1">
        <v>0.00484</v>
      </c>
      <c r="C226" s="1">
        <v>0.006459</v>
      </c>
      <c r="D226" s="1">
        <v>-0.00148</v>
      </c>
    </row>
    <row r="227">
      <c r="A227" s="1" t="s">
        <v>9278</v>
      </c>
      <c r="B227" s="1">
        <v>-0.003124</v>
      </c>
      <c r="C227" s="1">
        <v>-0.008933</v>
      </c>
      <c r="D227" s="1">
        <v>-0.020209</v>
      </c>
    </row>
    <row r="228">
      <c r="A228" s="1" t="s">
        <v>9279</v>
      </c>
      <c r="B228" s="1">
        <v>0.003054</v>
      </c>
      <c r="C228" s="1">
        <v>0.011671</v>
      </c>
      <c r="D228" s="1">
        <v>0.005652</v>
      </c>
    </row>
    <row r="229">
      <c r="A229" s="1" t="s">
        <v>9280</v>
      </c>
      <c r="B229" s="1">
        <v>5.47E-4</v>
      </c>
      <c r="C229" s="1">
        <v>-0.004006</v>
      </c>
      <c r="D229" s="1">
        <v>-0.003178</v>
      </c>
    </row>
    <row r="230">
      <c r="A230" s="1" t="s">
        <v>9281</v>
      </c>
      <c r="B230" s="1">
        <v>0.005383</v>
      </c>
      <c r="C230" s="1">
        <v>0.014408</v>
      </c>
      <c r="D230" s="1">
        <v>0.004562</v>
      </c>
    </row>
    <row r="231">
      <c r="A231" s="1" t="s">
        <v>9282</v>
      </c>
      <c r="B231" s="1">
        <v>5.19E-4</v>
      </c>
      <c r="C231" s="1">
        <v>-0.001872</v>
      </c>
      <c r="D231" s="1">
        <v>0.002466</v>
      </c>
    </row>
    <row r="232">
      <c r="A232" s="1" t="s">
        <v>9283</v>
      </c>
      <c r="B232" s="1">
        <v>0.003016</v>
      </c>
      <c r="C232" s="1">
        <v>0.00659</v>
      </c>
      <c r="D232" s="1">
        <v>-9.35E-4</v>
      </c>
    </row>
    <row r="233">
      <c r="A233" s="1" t="s">
        <v>9284</v>
      </c>
      <c r="B233" s="1">
        <v>7.68E-4</v>
      </c>
      <c r="C233" s="1">
        <v>-8.35E-4</v>
      </c>
      <c r="D233" s="1">
        <v>0.001592</v>
      </c>
    </row>
    <row r="234">
      <c r="A234" s="1" t="s">
        <v>9285</v>
      </c>
      <c r="B234" s="1">
        <v>9.33E-4</v>
      </c>
      <c r="C234" s="1">
        <v>-0.002497</v>
      </c>
      <c r="D234" s="1">
        <v>0.009346</v>
      </c>
    </row>
    <row r="235">
      <c r="A235" s="1" t="s">
        <v>9286</v>
      </c>
      <c r="B235" s="1">
        <v>0.002676</v>
      </c>
      <c r="C235" s="1">
        <v>0.003982</v>
      </c>
      <c r="D235" s="1">
        <v>-3.21E-4</v>
      </c>
    </row>
    <row r="236">
      <c r="A236" s="1" t="s">
        <v>9287</v>
      </c>
      <c r="B236" s="1">
        <v>-0.002901</v>
      </c>
      <c r="C236" s="1">
        <v>-0.007988</v>
      </c>
      <c r="D236" s="1">
        <v>0.003676</v>
      </c>
    </row>
    <row r="237">
      <c r="A237" s="1" t="s">
        <v>9288</v>
      </c>
      <c r="B237" s="1">
        <v>0.002721</v>
      </c>
      <c r="C237" s="1">
        <v>0.005562</v>
      </c>
      <c r="D237" s="1">
        <v>-0.00132</v>
      </c>
    </row>
    <row r="238">
      <c r="A238" s="1" t="s">
        <v>9289</v>
      </c>
      <c r="B238" s="1">
        <v>-0.006173</v>
      </c>
      <c r="C238" s="1">
        <v>-0.008854</v>
      </c>
      <c r="D238" s="1">
        <v>0.006916</v>
      </c>
    </row>
    <row r="239">
      <c r="A239" s="1" t="s">
        <v>9290</v>
      </c>
      <c r="B239" s="1">
        <v>0.002393</v>
      </c>
      <c r="C239" s="1">
        <v>0.005422</v>
      </c>
      <c r="D239" s="1">
        <v>-7.42E-4</v>
      </c>
    </row>
    <row r="240">
      <c r="A240" s="1" t="s">
        <v>9291</v>
      </c>
      <c r="B240" s="1">
        <v>-0.006954</v>
      </c>
      <c r="C240" s="1">
        <v>-0.007195</v>
      </c>
      <c r="D240" s="1">
        <v>0.065137</v>
      </c>
    </row>
    <row r="241">
      <c r="A241" s="1" t="s">
        <v>9292</v>
      </c>
      <c r="B241" s="1">
        <v>0.005464</v>
      </c>
      <c r="C241" s="1">
        <v>0.001978</v>
      </c>
      <c r="D241" s="1">
        <v>-0.002725</v>
      </c>
    </row>
    <row r="242">
      <c r="A242" s="1" t="s">
        <v>9293</v>
      </c>
      <c r="B242" s="1">
        <v>-0.007029</v>
      </c>
      <c r="C242" s="1">
        <v>-0.015558</v>
      </c>
      <c r="D242" s="1">
        <v>0.033979</v>
      </c>
    </row>
    <row r="243">
      <c r="A243" s="1" t="s">
        <v>9294</v>
      </c>
      <c r="B243" s="1">
        <v>0.005442</v>
      </c>
      <c r="C243" s="1">
        <v>0.006334</v>
      </c>
      <c r="D243" s="1">
        <v>7.3E-4</v>
      </c>
    </row>
    <row r="244">
      <c r="A244" s="1" t="s">
        <v>9295</v>
      </c>
      <c r="B244" s="1">
        <v>-0.002115</v>
      </c>
      <c r="C244" s="1">
        <v>-0.01001</v>
      </c>
      <c r="D244" s="1">
        <v>-0.016506</v>
      </c>
    </row>
    <row r="245">
      <c r="A245" s="1" t="s">
        <v>9296</v>
      </c>
      <c r="B245" s="1">
        <v>0.00153</v>
      </c>
      <c r="C245" s="1">
        <v>0.012726</v>
      </c>
      <c r="D245" s="1">
        <v>0.005461</v>
      </c>
    </row>
    <row r="246">
      <c r="A246" s="1" t="s">
        <v>9297</v>
      </c>
      <c r="B246" s="1">
        <v>-0.00418</v>
      </c>
      <c r="C246" s="1">
        <v>-0.0073</v>
      </c>
      <c r="D246" s="1">
        <v>-0.002608</v>
      </c>
    </row>
    <row r="247">
      <c r="A247" s="1" t="s">
        <v>9298</v>
      </c>
      <c r="B247" s="1">
        <v>0.005706</v>
      </c>
      <c r="C247" s="1">
        <v>0.015561</v>
      </c>
      <c r="D247" s="1">
        <v>0.003185</v>
      </c>
    </row>
    <row r="248">
      <c r="A248" s="1" t="s">
        <v>9299</v>
      </c>
      <c r="B248" s="1">
        <v>-9.28E-4</v>
      </c>
      <c r="C248" s="1">
        <v>-0.004416</v>
      </c>
      <c r="D248" s="1">
        <v>-0.00257</v>
      </c>
    </row>
    <row r="249">
      <c r="A249" s="1" t="s">
        <v>9300</v>
      </c>
      <c r="B249" s="1">
        <v>0.00248</v>
      </c>
      <c r="C249" s="1">
        <v>0.010433</v>
      </c>
      <c r="D249" s="1">
        <v>-2.94E-4</v>
      </c>
    </row>
    <row r="250">
      <c r="A250" s="1" t="s">
        <v>9301</v>
      </c>
      <c r="B250" s="1">
        <v>3.47E-4</v>
      </c>
      <c r="C250" s="1">
        <v>-7.68E-4</v>
      </c>
      <c r="D250" s="1">
        <v>0.001858</v>
      </c>
    </row>
    <row r="251">
      <c r="A251" s="1" t="s">
        <v>9302</v>
      </c>
      <c r="B251" s="1">
        <v>0.002952</v>
      </c>
      <c r="C251" s="1">
        <v>-0.005635</v>
      </c>
      <c r="D251" s="1">
        <v>0.008474</v>
      </c>
    </row>
    <row r="252">
      <c r="A252" s="1" t="s">
        <v>9303</v>
      </c>
      <c r="B252" s="1">
        <v>0.002274</v>
      </c>
      <c r="C252" s="1">
        <v>0.003925</v>
      </c>
      <c r="D252" s="1">
        <v>0.003086</v>
      </c>
    </row>
    <row r="253">
      <c r="A253" s="1" t="s">
        <v>9304</v>
      </c>
      <c r="B253" s="1">
        <v>-0.001816</v>
      </c>
      <c r="C253" s="1">
        <v>-0.011652</v>
      </c>
      <c r="D253" s="1">
        <v>0.003961</v>
      </c>
    </row>
    <row r="254">
      <c r="A254" s="1" t="s">
        <v>9305</v>
      </c>
      <c r="B254" s="1">
        <v>0.004822</v>
      </c>
      <c r="C254" s="1">
        <v>0.008084</v>
      </c>
      <c r="D254" s="1">
        <v>8.12E-4</v>
      </c>
    </row>
    <row r="255">
      <c r="A255" s="1" t="s">
        <v>9306</v>
      </c>
      <c r="B255" s="1">
        <v>-0.006665</v>
      </c>
      <c r="C255" s="1">
        <v>-0.00885</v>
      </c>
      <c r="D255" s="1">
        <v>0.00623</v>
      </c>
    </row>
    <row r="256">
      <c r="A256" s="1" t="s">
        <v>9307</v>
      </c>
      <c r="B256" s="1">
        <v>2.74E-4</v>
      </c>
      <c r="C256" s="1">
        <v>0.007407</v>
      </c>
      <c r="D256" s="1">
        <v>-0.001366</v>
      </c>
    </row>
    <row r="257">
      <c r="A257" s="1" t="s">
        <v>9308</v>
      </c>
      <c r="B257" s="1">
        <v>-0.006759</v>
      </c>
      <c r="C257" s="1">
        <v>-0.008617</v>
      </c>
      <c r="D257" s="1">
        <v>0.062039</v>
      </c>
    </row>
    <row r="258">
      <c r="A258" s="1" t="s">
        <v>9309</v>
      </c>
      <c r="B258" s="1">
        <v>0.001939</v>
      </c>
      <c r="C258" s="1">
        <v>0.00296</v>
      </c>
      <c r="D258" s="1">
        <v>-0.005336</v>
      </c>
    </row>
    <row r="259">
      <c r="A259" s="1" t="s">
        <v>9310</v>
      </c>
      <c r="B259" s="1">
        <v>-0.006089</v>
      </c>
      <c r="C259" s="1">
        <v>-0.012279</v>
      </c>
      <c r="D259" s="1">
        <v>0.033138</v>
      </c>
    </row>
    <row r="260">
      <c r="A260" s="1" t="s">
        <v>9311</v>
      </c>
      <c r="B260" s="1">
        <v>0.005269</v>
      </c>
      <c r="C260" s="1">
        <v>0.005623</v>
      </c>
      <c r="D260" s="1">
        <v>-0.003673</v>
      </c>
    </row>
    <row r="261">
      <c r="A261" s="1" t="s">
        <v>9312</v>
      </c>
      <c r="B261" s="1">
        <v>-0.001106</v>
      </c>
      <c r="C261" s="1">
        <v>-0.009451</v>
      </c>
      <c r="D261" s="1">
        <v>-0.015295</v>
      </c>
    </row>
    <row r="262">
      <c r="A262" s="1" t="s">
        <v>9313</v>
      </c>
      <c r="B262" s="1">
        <v>0.001766</v>
      </c>
      <c r="C262" s="1">
        <v>0.010704</v>
      </c>
      <c r="D262" s="1">
        <v>0.007337</v>
      </c>
    </row>
    <row r="263">
      <c r="A263" s="1" t="s">
        <v>9314</v>
      </c>
      <c r="B263" s="1">
        <v>-0.003275</v>
      </c>
      <c r="C263" s="1">
        <v>-0.005122</v>
      </c>
      <c r="D263" s="1">
        <v>-0.005367</v>
      </c>
    </row>
    <row r="264">
      <c r="A264" s="1" t="s">
        <v>9315</v>
      </c>
      <c r="B264" s="1">
        <v>0.001022</v>
      </c>
      <c r="C264" s="1">
        <v>0.012828</v>
      </c>
      <c r="D264" s="1">
        <v>0.003139</v>
      </c>
    </row>
    <row r="265">
      <c r="A265" s="1" t="s">
        <v>9316</v>
      </c>
      <c r="B265" s="1">
        <v>0.001402</v>
      </c>
      <c r="C265" s="1">
        <v>-0.002476</v>
      </c>
      <c r="D265" s="1">
        <v>-0.001127</v>
      </c>
    </row>
    <row r="266">
      <c r="A266" s="1" t="s">
        <v>9317</v>
      </c>
      <c r="B266" s="1">
        <v>0.002219</v>
      </c>
      <c r="C266" s="1">
        <v>0.0115</v>
      </c>
      <c r="D266" s="1">
        <v>0.001523</v>
      </c>
    </row>
    <row r="267">
      <c r="A267" s="1" t="s">
        <v>9318</v>
      </c>
      <c r="B267" s="1">
        <v>6.22E-4</v>
      </c>
      <c r="C267" s="1">
        <v>0.002056</v>
      </c>
      <c r="D267" s="1">
        <v>0.001629</v>
      </c>
    </row>
    <row r="268">
      <c r="A268" s="1" t="s">
        <v>9319</v>
      </c>
      <c r="B268" s="1">
        <v>0.003201</v>
      </c>
      <c r="C268" s="1">
        <v>-0.005209</v>
      </c>
      <c r="D268" s="1">
        <v>0.010984</v>
      </c>
    </row>
    <row r="269">
      <c r="A269" s="1" t="s">
        <v>9320</v>
      </c>
      <c r="B269" s="1">
        <v>0.001041</v>
      </c>
      <c r="C269" s="1">
        <v>0.004538</v>
      </c>
      <c r="D269" s="1">
        <v>0.001322</v>
      </c>
    </row>
    <row r="270">
      <c r="A270" s="1" t="s">
        <v>9321</v>
      </c>
      <c r="B270" s="1">
        <v>-0.00218</v>
      </c>
      <c r="C270" s="1">
        <v>-0.00895</v>
      </c>
      <c r="D270" s="1">
        <v>0.004211</v>
      </c>
    </row>
    <row r="271">
      <c r="A271" s="1" t="s">
        <v>9322</v>
      </c>
      <c r="B271" s="1">
        <v>-3.94E-4</v>
      </c>
      <c r="C271" s="1">
        <v>0.006524</v>
      </c>
      <c r="D271" s="1">
        <v>0.00112</v>
      </c>
    </row>
    <row r="272">
      <c r="A272" s="1" t="s">
        <v>9323</v>
      </c>
      <c r="B272" s="1">
        <v>-0.00256</v>
      </c>
      <c r="C272" s="1">
        <v>-0.008511</v>
      </c>
      <c r="D272" s="1">
        <v>0.002821</v>
      </c>
    </row>
    <row r="273">
      <c r="A273" s="1" t="s">
        <v>9324</v>
      </c>
      <c r="B273" s="1">
        <v>0.002814</v>
      </c>
      <c r="C273" s="1">
        <v>0.00574</v>
      </c>
      <c r="D273" s="1">
        <v>8.6E-5</v>
      </c>
    </row>
    <row r="274">
      <c r="A274" s="1" t="s">
        <v>9325</v>
      </c>
      <c r="B274" s="1">
        <v>-0.00664</v>
      </c>
      <c r="C274" s="1">
        <v>-0.00648</v>
      </c>
      <c r="D274" s="1">
        <v>0.063398</v>
      </c>
    </row>
    <row r="275">
      <c r="A275" s="1" t="s">
        <v>9326</v>
      </c>
      <c r="B275" s="1">
        <v>0.003216</v>
      </c>
      <c r="C275" s="1">
        <v>0.004882</v>
      </c>
      <c r="D275" s="1">
        <v>-0.001199</v>
      </c>
    </row>
    <row r="276">
      <c r="A276" s="1" t="s">
        <v>9327</v>
      </c>
      <c r="B276" s="1">
        <v>-0.007097</v>
      </c>
      <c r="C276" s="1">
        <v>-0.013954</v>
      </c>
      <c r="D276" s="1">
        <v>0.035899</v>
      </c>
    </row>
    <row r="277">
      <c r="A277" s="1" t="s">
        <v>9328</v>
      </c>
      <c r="B277" s="1">
        <v>0.004518</v>
      </c>
      <c r="C277" s="1">
        <v>0.007489</v>
      </c>
      <c r="D277" s="1">
        <v>4.81E-4</v>
      </c>
    </row>
    <row r="278">
      <c r="A278" s="1" t="s">
        <v>9329</v>
      </c>
      <c r="B278" s="1">
        <v>-0.003747</v>
      </c>
      <c r="C278" s="1">
        <v>-0.010875</v>
      </c>
      <c r="D278" s="1">
        <v>-0.017935</v>
      </c>
    </row>
    <row r="279">
      <c r="A279" s="1" t="s">
        <v>9330</v>
      </c>
      <c r="B279" s="1">
        <v>0.004819</v>
      </c>
      <c r="C279" s="1">
        <v>0.010582</v>
      </c>
      <c r="D279" s="1">
        <v>0.007662</v>
      </c>
    </row>
    <row r="280">
      <c r="A280" s="1" t="s">
        <v>9331</v>
      </c>
      <c r="B280" s="1">
        <v>-0.00125</v>
      </c>
      <c r="C280" s="1">
        <v>-0.003645</v>
      </c>
      <c r="D280" s="1">
        <v>-0.005145</v>
      </c>
    </row>
    <row r="281">
      <c r="A281" s="1" t="s">
        <v>9332</v>
      </c>
      <c r="B281" s="1">
        <v>0.002933</v>
      </c>
      <c r="C281" s="1">
        <v>0.014923</v>
      </c>
      <c r="D281" s="1">
        <v>0.003876</v>
      </c>
    </row>
    <row r="282">
      <c r="A282" s="1" t="s">
        <v>9333</v>
      </c>
      <c r="B282" s="1">
        <v>-0.001325</v>
      </c>
      <c r="C282" s="1">
        <v>-0.002665</v>
      </c>
      <c r="D282" s="1">
        <v>0.001133</v>
      </c>
    </row>
    <row r="283">
      <c r="A283" s="1" t="s">
        <v>9334</v>
      </c>
      <c r="B283" s="1">
        <v>0.002937</v>
      </c>
      <c r="C283" s="1">
        <v>0.007418</v>
      </c>
      <c r="D283" s="1">
        <v>0.002169</v>
      </c>
    </row>
    <row r="284">
      <c r="A284" s="1" t="s">
        <v>9335</v>
      </c>
      <c r="B284" s="1">
        <v>0.002511</v>
      </c>
      <c r="C284" s="1">
        <v>-8.9E-5</v>
      </c>
      <c r="D284" s="1">
        <v>0.002266</v>
      </c>
    </row>
    <row r="285">
      <c r="A285" s="1" t="s">
        <v>9336</v>
      </c>
      <c r="B285" s="1">
        <v>7.09E-4</v>
      </c>
      <c r="C285" s="1">
        <v>-0.00229</v>
      </c>
      <c r="D285" s="1">
        <v>0.008783</v>
      </c>
    </row>
    <row r="286">
      <c r="A286" s="1" t="s">
        <v>9337</v>
      </c>
      <c r="B286" s="1">
        <v>0.001319</v>
      </c>
      <c r="C286" s="1">
        <v>0.00239</v>
      </c>
      <c r="D286" s="1">
        <v>0.003386</v>
      </c>
    </row>
    <row r="287">
      <c r="A287" s="1" t="s">
        <v>9338</v>
      </c>
      <c r="B287" s="1">
        <v>-0.004282</v>
      </c>
      <c r="C287" s="1">
        <v>-0.011475</v>
      </c>
      <c r="D287" s="1">
        <v>0.006305</v>
      </c>
    </row>
    <row r="288">
      <c r="A288" s="1" t="s">
        <v>9339</v>
      </c>
      <c r="B288" s="1">
        <v>5.72E-4</v>
      </c>
      <c r="C288" s="1">
        <v>0.004574</v>
      </c>
      <c r="D288" s="1">
        <v>0.002147</v>
      </c>
    </row>
    <row r="289">
      <c r="A289" s="1" t="s">
        <v>9340</v>
      </c>
      <c r="B289" s="1">
        <v>-0.001717</v>
      </c>
      <c r="C289" s="1">
        <v>-0.007382</v>
      </c>
      <c r="D289" s="1">
        <v>0.001994</v>
      </c>
    </row>
    <row r="290">
      <c r="A290" s="1" t="s">
        <v>9341</v>
      </c>
      <c r="B290" s="1">
        <v>0.003263</v>
      </c>
      <c r="C290" s="1">
        <v>0.007051</v>
      </c>
      <c r="D290" s="1">
        <v>-7.99E-4</v>
      </c>
    </row>
    <row r="291">
      <c r="A291" s="1" t="s">
        <v>9342</v>
      </c>
      <c r="B291" s="1">
        <v>-0.006735</v>
      </c>
      <c r="C291" s="1">
        <v>-0.008654</v>
      </c>
      <c r="D291" s="1">
        <v>0.063457</v>
      </c>
    </row>
    <row r="292">
      <c r="A292" s="1" t="s">
        <v>9343</v>
      </c>
      <c r="B292" s="1">
        <v>0.005607</v>
      </c>
      <c r="C292" s="1">
        <v>0.001253</v>
      </c>
      <c r="D292" s="1">
        <v>-0.004279</v>
      </c>
    </row>
    <row r="293">
      <c r="A293" s="1" t="s">
        <v>9344</v>
      </c>
      <c r="B293" s="1">
        <v>-0.008725</v>
      </c>
      <c r="C293" s="1">
        <v>-0.015366</v>
      </c>
      <c r="D293" s="1">
        <v>0.039205</v>
      </c>
    </row>
    <row r="294">
      <c r="A294" s="1" t="s">
        <v>9345</v>
      </c>
      <c r="B294" s="1">
        <v>0.006686</v>
      </c>
      <c r="C294" s="1">
        <v>0.004416</v>
      </c>
      <c r="D294" s="1">
        <v>-0.001572</v>
      </c>
    </row>
    <row r="295">
      <c r="A295" s="1" t="s">
        <v>9346</v>
      </c>
      <c r="B295" s="1">
        <v>-0.003919</v>
      </c>
      <c r="C295" s="1">
        <v>-0.011319</v>
      </c>
      <c r="D295" s="1">
        <v>-0.017055</v>
      </c>
    </row>
    <row r="296">
      <c r="A296" s="1" t="s">
        <v>9347</v>
      </c>
      <c r="B296" s="1">
        <v>0.004406</v>
      </c>
      <c r="C296" s="1">
        <v>0.012499</v>
      </c>
      <c r="D296" s="1">
        <v>0.004783</v>
      </c>
    </row>
    <row r="297">
      <c r="A297" s="1" t="s">
        <v>9348</v>
      </c>
      <c r="B297" s="1">
        <v>-0.002984</v>
      </c>
      <c r="C297" s="1">
        <v>-0.00554</v>
      </c>
      <c r="D297" s="1">
        <v>-0.005419</v>
      </c>
    </row>
    <row r="298">
      <c r="A298" s="1" t="s">
        <v>9349</v>
      </c>
      <c r="B298" s="1">
        <v>0.001063</v>
      </c>
      <c r="C298" s="1">
        <v>0.01448</v>
      </c>
      <c r="D298" s="1">
        <v>0.003704</v>
      </c>
    </row>
    <row r="299">
      <c r="A299" s="1" t="s">
        <v>9350</v>
      </c>
      <c r="B299" s="1">
        <v>-0.002255</v>
      </c>
      <c r="C299" s="1">
        <v>-0.003248</v>
      </c>
      <c r="D299" s="1">
        <v>0.002003</v>
      </c>
    </row>
    <row r="300">
      <c r="A300" s="1" t="s">
        <v>9351</v>
      </c>
      <c r="B300" s="1">
        <v>3.21E-4</v>
      </c>
      <c r="C300" s="1">
        <v>0.008607</v>
      </c>
      <c r="D300" s="1">
        <v>8.0E-4</v>
      </c>
    </row>
    <row r="301">
      <c r="A301" s="1" t="s">
        <v>9352</v>
      </c>
      <c r="B301" s="1">
        <v>8.33E-4</v>
      </c>
      <c r="C301" s="1">
        <v>0.001925</v>
      </c>
      <c r="D301" s="1">
        <v>0.002533</v>
      </c>
    </row>
    <row r="302">
      <c r="A302" s="1" t="s">
        <v>9353</v>
      </c>
      <c r="B302" s="1">
        <v>0.001941</v>
      </c>
      <c r="C302" s="1">
        <v>-0.002559</v>
      </c>
      <c r="D302" s="1">
        <v>0.007729</v>
      </c>
    </row>
    <row r="303">
      <c r="A303" s="1" t="s">
        <v>9354</v>
      </c>
      <c r="B303" s="1">
        <v>0.002305</v>
      </c>
      <c r="C303" s="1">
        <v>0.006316</v>
      </c>
      <c r="D303" s="1">
        <v>0.002602</v>
      </c>
    </row>
    <row r="304">
      <c r="A304" s="1" t="s">
        <v>9355</v>
      </c>
      <c r="B304" s="1">
        <v>-0.002318</v>
      </c>
      <c r="C304" s="1">
        <v>-0.012876</v>
      </c>
      <c r="D304" s="1">
        <v>0.00485</v>
      </c>
    </row>
    <row r="305">
      <c r="A305" s="1" t="s">
        <v>9356</v>
      </c>
      <c r="B305" s="1">
        <v>-6.52E-4</v>
      </c>
      <c r="C305" s="1">
        <v>0.005793</v>
      </c>
      <c r="D305" s="1">
        <v>-0.001075</v>
      </c>
    </row>
    <row r="306">
      <c r="A306" s="1" t="s">
        <v>9357</v>
      </c>
      <c r="B306" s="1">
        <v>-0.003935</v>
      </c>
      <c r="C306" s="1">
        <v>-0.007026</v>
      </c>
      <c r="D306" s="1">
        <v>0.00262</v>
      </c>
    </row>
    <row r="307">
      <c r="A307" s="1" t="s">
        <v>9358</v>
      </c>
      <c r="B307" s="1">
        <v>0.002601</v>
      </c>
      <c r="C307" s="1">
        <v>0.005245</v>
      </c>
      <c r="D307" s="1">
        <v>0.001573</v>
      </c>
    </row>
    <row r="308">
      <c r="A308" s="1" t="s">
        <v>9359</v>
      </c>
      <c r="B308" s="1">
        <v>-0.003822</v>
      </c>
      <c r="C308" s="1">
        <v>-0.006683</v>
      </c>
      <c r="D308" s="1">
        <v>0.061367</v>
      </c>
    </row>
    <row r="309">
      <c r="A309" s="1" t="s">
        <v>9360</v>
      </c>
      <c r="B309" s="1">
        <v>0.002499</v>
      </c>
      <c r="C309" s="1">
        <v>0.003212</v>
      </c>
      <c r="D309" s="1">
        <v>-8.33E-4</v>
      </c>
    </row>
    <row r="310">
      <c r="A310" s="1" t="s">
        <v>9361</v>
      </c>
      <c r="B310" s="1">
        <v>-0.008554</v>
      </c>
      <c r="C310" s="1">
        <v>-0.014894</v>
      </c>
      <c r="D310" s="1">
        <v>0.036847</v>
      </c>
    </row>
    <row r="311">
      <c r="A311" s="1" t="s">
        <v>9362</v>
      </c>
      <c r="B311" s="1">
        <v>0.004725</v>
      </c>
      <c r="C311" s="1">
        <v>0.007445</v>
      </c>
      <c r="D311" s="1">
        <v>-0.002144</v>
      </c>
    </row>
    <row r="312">
      <c r="A312" s="1" t="s">
        <v>9363</v>
      </c>
      <c r="B312" s="1">
        <v>-0.003233</v>
      </c>
      <c r="C312" s="1">
        <v>-0.009595</v>
      </c>
      <c r="D312" s="1">
        <v>-0.016872</v>
      </c>
    </row>
    <row r="313">
      <c r="A313" s="1" t="s">
        <v>9364</v>
      </c>
      <c r="B313" s="1">
        <v>0.004681</v>
      </c>
      <c r="C313" s="1">
        <v>0.011978</v>
      </c>
      <c r="D313" s="1">
        <v>0.006628</v>
      </c>
    </row>
    <row r="314">
      <c r="A314" s="1" t="s">
        <v>9365</v>
      </c>
      <c r="B314" s="1">
        <v>-0.003317</v>
      </c>
      <c r="C314" s="1">
        <v>-0.006036</v>
      </c>
      <c r="D314" s="1">
        <v>-0.005433</v>
      </c>
    </row>
    <row r="315">
      <c r="A315" s="1" t="s">
        <v>9366</v>
      </c>
      <c r="B315" s="1">
        <v>0.003544</v>
      </c>
      <c r="C315" s="1">
        <v>0.018958</v>
      </c>
      <c r="D315" s="1">
        <v>0.005497</v>
      </c>
    </row>
    <row r="316">
      <c r="A316" s="1" t="s">
        <v>9367</v>
      </c>
      <c r="B316" s="1">
        <v>-0.002801</v>
      </c>
      <c r="C316" s="1">
        <v>-0.00457</v>
      </c>
      <c r="D316" s="1">
        <v>-2.02E-4</v>
      </c>
    </row>
    <row r="317">
      <c r="A317" s="1" t="s">
        <v>9368</v>
      </c>
      <c r="B317" s="1">
        <v>0.003439</v>
      </c>
      <c r="C317" s="1">
        <v>0.013232</v>
      </c>
      <c r="D317" s="1">
        <v>0.001617</v>
      </c>
    </row>
    <row r="318">
      <c r="A318" s="1" t="s">
        <v>9369</v>
      </c>
      <c r="B318" s="1">
        <v>-1.13E-4</v>
      </c>
      <c r="C318" s="1">
        <v>1.34E-4</v>
      </c>
      <c r="D318" s="1">
        <v>4.3E-4</v>
      </c>
    </row>
    <row r="319">
      <c r="A319" s="1" t="s">
        <v>9370</v>
      </c>
      <c r="B319" s="1">
        <v>0.002665</v>
      </c>
      <c r="C319" s="1">
        <v>-0.001498</v>
      </c>
      <c r="D319" s="1">
        <v>0.008945</v>
      </c>
    </row>
    <row r="320">
      <c r="A320" s="1" t="s">
        <v>9371</v>
      </c>
      <c r="B320" s="1">
        <v>0.002654</v>
      </c>
      <c r="C320" s="1">
        <v>0.005268</v>
      </c>
      <c r="D320" s="1">
        <v>6.89E-4</v>
      </c>
    </row>
    <row r="321">
      <c r="A321" s="1" t="s">
        <v>9372</v>
      </c>
      <c r="B321" s="1">
        <v>-0.001201</v>
      </c>
      <c r="C321" s="1">
        <v>-0.013001</v>
      </c>
      <c r="D321" s="1">
        <v>0.004442</v>
      </c>
    </row>
    <row r="322">
      <c r="A322" s="1" t="s">
        <v>9373</v>
      </c>
      <c r="B322" s="1">
        <v>-2.21E-4</v>
      </c>
      <c r="C322" s="1">
        <v>0.006627</v>
      </c>
      <c r="D322" s="1">
        <v>-0.001596</v>
      </c>
    </row>
    <row r="323">
      <c r="A323" s="1" t="s">
        <v>9374</v>
      </c>
      <c r="B323" s="1">
        <v>-0.005655</v>
      </c>
      <c r="C323" s="1">
        <v>-0.009625</v>
      </c>
      <c r="D323" s="1">
        <v>0.004515</v>
      </c>
    </row>
    <row r="324">
      <c r="A324" s="1" t="s">
        <v>9375</v>
      </c>
      <c r="B324" s="1">
        <v>0.002511</v>
      </c>
      <c r="C324" s="1">
        <v>0.005492</v>
      </c>
      <c r="D324" s="1">
        <v>-2.27E-4</v>
      </c>
    </row>
    <row r="325">
      <c r="A325" s="1" t="s">
        <v>9376</v>
      </c>
      <c r="B325" s="1">
        <v>-0.004756</v>
      </c>
      <c r="C325" s="1">
        <v>-0.007414</v>
      </c>
      <c r="D325" s="1">
        <v>0.062679</v>
      </c>
    </row>
    <row r="326">
      <c r="A326" s="1" t="s">
        <v>9377</v>
      </c>
      <c r="B326" s="1">
        <v>0.00686</v>
      </c>
      <c r="C326" s="1">
        <v>0.004559</v>
      </c>
      <c r="D326" s="1">
        <v>-0.003292</v>
      </c>
    </row>
    <row r="327">
      <c r="A327" s="1" t="s">
        <v>9378</v>
      </c>
      <c r="B327" s="1">
        <v>-0.006727</v>
      </c>
      <c r="C327" s="1">
        <v>-0.014702</v>
      </c>
      <c r="D327" s="1">
        <v>0.041207</v>
      </c>
    </row>
    <row r="328">
      <c r="A328" s="1" t="s">
        <v>9379</v>
      </c>
      <c r="B328" s="1">
        <v>0.003863</v>
      </c>
      <c r="C328" s="1">
        <v>0.006106</v>
      </c>
      <c r="D328" s="1">
        <v>-1.66E-4</v>
      </c>
    </row>
    <row r="329">
      <c r="A329" s="1" t="s">
        <v>9380</v>
      </c>
      <c r="B329" s="1">
        <v>-0.001888</v>
      </c>
      <c r="C329" s="1">
        <v>-0.014187</v>
      </c>
      <c r="D329" s="1">
        <v>-0.015571</v>
      </c>
    </row>
    <row r="330">
      <c r="A330" s="1" t="s">
        <v>9381</v>
      </c>
      <c r="B330" s="1">
        <v>0.003554</v>
      </c>
      <c r="C330" s="1">
        <v>0.011505</v>
      </c>
      <c r="D330" s="1">
        <v>0.005019</v>
      </c>
    </row>
    <row r="331">
      <c r="A331" s="1" t="s">
        <v>9382</v>
      </c>
      <c r="B331" s="1">
        <v>-0.002647</v>
      </c>
      <c r="C331" s="1">
        <v>-0.00957</v>
      </c>
      <c r="D331" s="1">
        <v>-0.004745</v>
      </c>
    </row>
    <row r="332">
      <c r="A332" s="1" t="s">
        <v>9383</v>
      </c>
      <c r="B332" s="1">
        <v>0.007848</v>
      </c>
      <c r="C332" s="1">
        <v>0.019198</v>
      </c>
      <c r="D332" s="1">
        <v>0.001995</v>
      </c>
    </row>
    <row r="333">
      <c r="A333" s="1" t="s">
        <v>9384</v>
      </c>
      <c r="B333" s="1">
        <v>-7.15E-4</v>
      </c>
      <c r="C333" s="1">
        <v>-0.005063</v>
      </c>
      <c r="D333" s="1">
        <v>0.00215</v>
      </c>
    </row>
    <row r="334">
      <c r="A334" s="1" t="s">
        <v>9385</v>
      </c>
      <c r="B334" s="1">
        <v>0.00481</v>
      </c>
      <c r="C334" s="1">
        <v>0.01084</v>
      </c>
      <c r="D334" s="1">
        <v>-0.001818</v>
      </c>
    </row>
    <row r="335">
      <c r="A335" s="1" t="s">
        <v>9386</v>
      </c>
      <c r="B335" s="1">
        <v>-5.19E-4</v>
      </c>
      <c r="C335" s="1">
        <v>-0.001477</v>
      </c>
      <c r="D335" s="1">
        <v>0.002712</v>
      </c>
    </row>
    <row r="336">
      <c r="A336" s="1" t="s">
        <v>9387</v>
      </c>
      <c r="B336" s="1">
        <v>0.002004</v>
      </c>
      <c r="C336" s="1">
        <v>-0.002955</v>
      </c>
      <c r="D336" s="1">
        <v>0.008137</v>
      </c>
    </row>
    <row r="337">
      <c r="A337" s="1" t="s">
        <v>9388</v>
      </c>
      <c r="B337" s="1">
        <v>0.003067</v>
      </c>
      <c r="C337" s="1">
        <v>0.004045</v>
      </c>
      <c r="D337" s="1">
        <v>4.82E-4</v>
      </c>
    </row>
    <row r="338">
      <c r="A338" s="1" t="s">
        <v>9389</v>
      </c>
      <c r="B338" s="1">
        <v>-0.002505</v>
      </c>
      <c r="C338" s="1">
        <v>-0.008576</v>
      </c>
      <c r="D338" s="1">
        <v>0.005588</v>
      </c>
    </row>
    <row r="339">
      <c r="A339" s="1" t="s">
        <v>9390</v>
      </c>
      <c r="B339" s="1">
        <v>0.002323</v>
      </c>
      <c r="C339" s="1">
        <v>0.008382</v>
      </c>
      <c r="D339" s="1">
        <v>0.001026</v>
      </c>
    </row>
    <row r="340">
      <c r="A340" s="1" t="s">
        <v>9391</v>
      </c>
      <c r="B340" s="1">
        <v>-0.004919</v>
      </c>
      <c r="C340" s="1">
        <v>-0.007203</v>
      </c>
      <c r="D340" s="1">
        <v>3.29E-4</v>
      </c>
    </row>
    <row r="341">
      <c r="A341" s="1" t="s">
        <v>9392</v>
      </c>
      <c r="B341" s="1">
        <v>0.002598</v>
      </c>
      <c r="C341" s="1">
        <v>0.003729</v>
      </c>
      <c r="D341" s="1">
        <v>-4.33E-4</v>
      </c>
    </row>
    <row r="342">
      <c r="A342" s="1" t="s">
        <v>9393</v>
      </c>
      <c r="B342" s="1">
        <v>-0.005711</v>
      </c>
      <c r="C342" s="1">
        <v>-0.008269</v>
      </c>
      <c r="D342" s="1">
        <v>0.061221</v>
      </c>
    </row>
    <row r="343">
      <c r="A343" s="1" t="s">
        <v>9394</v>
      </c>
      <c r="B343" s="1">
        <v>0.002756</v>
      </c>
      <c r="C343" s="1">
        <v>0.001341</v>
      </c>
      <c r="D343" s="1">
        <v>-0.003777</v>
      </c>
    </row>
    <row r="344">
      <c r="A344" s="1" t="s">
        <v>9395</v>
      </c>
      <c r="B344" s="1">
        <v>-0.006758</v>
      </c>
      <c r="C344" s="1">
        <v>-0.015396</v>
      </c>
      <c r="D344" s="1">
        <v>0.041441</v>
      </c>
    </row>
    <row r="345">
      <c r="A345" s="1" t="s">
        <v>9396</v>
      </c>
      <c r="B345" s="1">
        <v>0.007616</v>
      </c>
      <c r="C345" s="1">
        <v>0.004848</v>
      </c>
      <c r="D345" s="1">
        <v>-0.002859</v>
      </c>
    </row>
    <row r="346">
      <c r="A346" s="1" t="s">
        <v>9397</v>
      </c>
      <c r="B346" s="1">
        <v>-0.00321</v>
      </c>
      <c r="C346" s="1">
        <v>-0.011201</v>
      </c>
      <c r="D346" s="1">
        <v>-0.015172</v>
      </c>
    </row>
    <row r="347">
      <c r="A347" s="1" t="s">
        <v>9398</v>
      </c>
      <c r="B347" s="1">
        <v>0.003553</v>
      </c>
      <c r="C347" s="1">
        <v>0.012938</v>
      </c>
      <c r="D347" s="1">
        <v>0.008619</v>
      </c>
    </row>
    <row r="348">
      <c r="A348" s="1" t="s">
        <v>9399</v>
      </c>
      <c r="B348" s="1">
        <v>-0.003632</v>
      </c>
      <c r="C348" s="1">
        <v>-0.006682</v>
      </c>
      <c r="D348" s="1">
        <v>-0.006355</v>
      </c>
    </row>
    <row r="349">
      <c r="A349" s="1" t="s">
        <v>9400</v>
      </c>
      <c r="B349" s="1">
        <v>0.004452</v>
      </c>
      <c r="C349" s="1">
        <v>0.015105</v>
      </c>
      <c r="D349" s="1">
        <v>0.005612</v>
      </c>
    </row>
    <row r="350">
      <c r="A350" s="1" t="s">
        <v>9401</v>
      </c>
      <c r="B350" s="1">
        <v>-0.001706</v>
      </c>
      <c r="C350" s="1">
        <v>-0.005344</v>
      </c>
      <c r="D350" s="1">
        <v>0.003485</v>
      </c>
    </row>
    <row r="351">
      <c r="A351" s="1" t="s">
        <v>9402</v>
      </c>
      <c r="B351" s="1">
        <v>0.002574</v>
      </c>
      <c r="C351" s="1">
        <v>0.009873</v>
      </c>
      <c r="D351" s="1">
        <v>0.002415</v>
      </c>
    </row>
    <row r="352">
      <c r="A352" s="1">
        <v>1.65055814288912E18</v>
      </c>
      <c r="B352" s="1">
        <v>0.001171</v>
      </c>
      <c r="C352" s="1">
        <v>0.001809</v>
      </c>
      <c r="D352" s="1">
        <v>0.001007</v>
      </c>
    </row>
    <row r="353">
      <c r="A353" s="1" t="s">
        <v>9403</v>
      </c>
      <c r="B353" s="1">
        <v>0.00205</v>
      </c>
      <c r="C353" s="1">
        <v>-0.003923</v>
      </c>
      <c r="D353" s="1">
        <v>0.008628</v>
      </c>
    </row>
    <row r="354">
      <c r="A354" s="1" t="s">
        <v>9404</v>
      </c>
      <c r="B354" s="1">
        <v>0.002701</v>
      </c>
      <c r="C354" s="1">
        <v>0.005883</v>
      </c>
      <c r="D354" s="1">
        <v>0.002323</v>
      </c>
    </row>
    <row r="355">
      <c r="A355" s="1" t="s">
        <v>9405</v>
      </c>
      <c r="B355" s="1">
        <v>-0.002275</v>
      </c>
      <c r="C355" s="1">
        <v>-0.010115</v>
      </c>
      <c r="D355" s="1">
        <v>0.004924</v>
      </c>
    </row>
    <row r="356">
      <c r="A356" s="1" t="s">
        <v>9406</v>
      </c>
      <c r="B356" s="1">
        <v>0.002048</v>
      </c>
      <c r="C356" s="1">
        <v>0.006773</v>
      </c>
      <c r="D356" s="1">
        <v>0.001012</v>
      </c>
    </row>
    <row r="357">
      <c r="A357" s="1" t="s">
        <v>9407</v>
      </c>
      <c r="B357" s="1">
        <v>-0.002503</v>
      </c>
      <c r="C357" s="1">
        <v>-0.008599</v>
      </c>
      <c r="D357" s="1">
        <v>5.0E-5</v>
      </c>
    </row>
    <row r="358">
      <c r="A358" s="1">
        <v>1.65055814294928E18</v>
      </c>
      <c r="B358" s="1">
        <v>2.73E-4</v>
      </c>
      <c r="C358" s="1">
        <v>0.005355</v>
      </c>
      <c r="D358" s="1">
        <v>-5.78E-4</v>
      </c>
    </row>
    <row r="359">
      <c r="A359" s="1" t="s">
        <v>9408</v>
      </c>
      <c r="B359" s="1">
        <v>-0.008986</v>
      </c>
      <c r="C359" s="1">
        <v>-0.009405</v>
      </c>
      <c r="D359" s="1">
        <v>0.058465</v>
      </c>
    </row>
    <row r="360">
      <c r="A360" s="1" t="s">
        <v>9409</v>
      </c>
      <c r="B360" s="1">
        <v>0.003626</v>
      </c>
      <c r="C360" s="1">
        <v>0.003424</v>
      </c>
      <c r="D360" s="1">
        <v>-0.001614</v>
      </c>
    </row>
    <row r="361">
      <c r="A361" s="1" t="s">
        <v>9410</v>
      </c>
      <c r="B361" s="1">
        <v>-0.004887</v>
      </c>
      <c r="C361" s="1">
        <v>-0.013608</v>
      </c>
      <c r="D361" s="1">
        <v>0.039624</v>
      </c>
    </row>
    <row r="362">
      <c r="A362" s="1" t="s">
        <v>9411</v>
      </c>
      <c r="B362" s="1">
        <v>0.00686</v>
      </c>
      <c r="C362" s="1">
        <v>0.005184</v>
      </c>
      <c r="D362" s="1">
        <v>-9.82E-4</v>
      </c>
    </row>
    <row r="363">
      <c r="A363" s="1" t="s">
        <v>9412</v>
      </c>
      <c r="B363" s="1">
        <v>-0.002745</v>
      </c>
      <c r="C363" s="1">
        <v>-0.008407</v>
      </c>
      <c r="D363" s="1">
        <v>-0.016623</v>
      </c>
    </row>
    <row r="364">
      <c r="A364" s="1" t="s">
        <v>9413</v>
      </c>
      <c r="B364" s="1">
        <v>0.006408</v>
      </c>
      <c r="C364" s="1">
        <v>0.010605</v>
      </c>
      <c r="D364" s="1">
        <v>0.00582</v>
      </c>
    </row>
    <row r="365">
      <c r="A365" s="1" t="s">
        <v>9414</v>
      </c>
      <c r="B365" s="1">
        <v>-0.003387</v>
      </c>
      <c r="C365" s="1">
        <v>-0.007498</v>
      </c>
      <c r="D365" s="1">
        <v>-0.006236</v>
      </c>
    </row>
    <row r="366">
      <c r="A366" s="1" t="s">
        <v>9415</v>
      </c>
      <c r="B366" s="1">
        <v>0.003421</v>
      </c>
      <c r="C366" s="1">
        <v>0.01925</v>
      </c>
      <c r="D366" s="1">
        <v>0.004281</v>
      </c>
    </row>
    <row r="367">
      <c r="A367" s="1" t="s">
        <v>9416</v>
      </c>
      <c r="B367" s="1">
        <v>-0.003425</v>
      </c>
      <c r="C367" s="1">
        <v>-0.004681</v>
      </c>
      <c r="D367" s="1">
        <v>-0.001507</v>
      </c>
    </row>
    <row r="368">
      <c r="A368" s="1" t="s">
        <v>9417</v>
      </c>
      <c r="B368" s="1">
        <v>0.00592</v>
      </c>
      <c r="C368" s="1">
        <v>0.010962</v>
      </c>
      <c r="D368" s="1">
        <v>4.28E-4</v>
      </c>
    </row>
    <row r="369">
      <c r="A369" s="1" t="s">
        <v>9418</v>
      </c>
      <c r="B369" s="1">
        <v>-0.001464</v>
      </c>
      <c r="C369" s="1">
        <v>4.78E-4</v>
      </c>
      <c r="D369" s="1">
        <v>0.001704</v>
      </c>
    </row>
    <row r="370">
      <c r="A370" s="1" t="s">
        <v>9419</v>
      </c>
      <c r="B370" s="1">
        <v>0.003891</v>
      </c>
      <c r="C370" s="1">
        <v>-0.00296</v>
      </c>
      <c r="D370" s="1">
        <v>0.007623</v>
      </c>
    </row>
    <row r="371">
      <c r="A371" s="1" t="s">
        <v>9420</v>
      </c>
      <c r="B371" s="1">
        <v>-2.65E-4</v>
      </c>
      <c r="C371" s="1">
        <v>0.002328</v>
      </c>
      <c r="D371" s="1">
        <v>3.93E-4</v>
      </c>
    </row>
    <row r="372">
      <c r="A372" s="1" t="s">
        <v>9421</v>
      </c>
      <c r="B372" s="1">
        <v>-0.002022</v>
      </c>
      <c r="C372" s="1">
        <v>-0.011477</v>
      </c>
      <c r="D372" s="1">
        <v>0.003822</v>
      </c>
    </row>
    <row r="373">
      <c r="A373" s="1" t="s">
        <v>9422</v>
      </c>
      <c r="B373" s="1">
        <v>-2.09E-4</v>
      </c>
      <c r="C373" s="1">
        <v>0.00559</v>
      </c>
      <c r="D373" s="1">
        <v>-4.55E-4</v>
      </c>
    </row>
    <row r="374">
      <c r="A374" s="1" t="s">
        <v>9423</v>
      </c>
      <c r="B374" s="1">
        <v>-0.006287</v>
      </c>
      <c r="C374" s="1">
        <v>-0.007508</v>
      </c>
      <c r="D374" s="1">
        <v>0.001301</v>
      </c>
    </row>
    <row r="375">
      <c r="A375" s="1" t="s">
        <v>9424</v>
      </c>
      <c r="B375" s="1">
        <v>0.002251</v>
      </c>
      <c r="C375" s="1">
        <v>0.004911</v>
      </c>
      <c r="D375" s="1">
        <v>-0.0014</v>
      </c>
    </row>
    <row r="376">
      <c r="A376" s="1" t="s">
        <v>9425</v>
      </c>
      <c r="B376" s="1">
        <v>-0.005017</v>
      </c>
      <c r="C376" s="1">
        <v>-0.007095</v>
      </c>
      <c r="D376" s="1">
        <v>0.057506</v>
      </c>
    </row>
    <row r="377">
      <c r="A377" s="1" t="s">
        <v>9426</v>
      </c>
      <c r="B377" s="1">
        <v>0.002212</v>
      </c>
      <c r="C377" s="1">
        <v>0.001561</v>
      </c>
      <c r="D377" s="1">
        <v>-0.003502</v>
      </c>
    </row>
    <row r="378">
      <c r="A378" s="1" t="s">
        <v>9427</v>
      </c>
      <c r="B378" s="1">
        <v>-0.006212</v>
      </c>
      <c r="C378" s="1">
        <v>-0.013189</v>
      </c>
      <c r="D378" s="1">
        <v>0.042069</v>
      </c>
    </row>
    <row r="379">
      <c r="A379" s="1" t="s">
        <v>9428</v>
      </c>
      <c r="B379" s="1">
        <v>0.006187</v>
      </c>
      <c r="C379" s="1">
        <v>0.005105</v>
      </c>
      <c r="D379" s="1">
        <v>-0.002304</v>
      </c>
    </row>
    <row r="380">
      <c r="A380" s="1" t="s">
        <v>9429</v>
      </c>
      <c r="B380" s="1">
        <v>-0.002548</v>
      </c>
      <c r="C380" s="1">
        <v>-0.010987</v>
      </c>
      <c r="D380" s="1">
        <v>-0.016158</v>
      </c>
    </row>
    <row r="381">
      <c r="A381" s="1" t="s">
        <v>9430</v>
      </c>
      <c r="B381" s="1">
        <v>0.003422</v>
      </c>
      <c r="C381" s="1">
        <v>0.012639</v>
      </c>
      <c r="D381" s="1">
        <v>0.006445</v>
      </c>
    </row>
    <row r="382">
      <c r="A382" s="1" t="s">
        <v>9431</v>
      </c>
      <c r="B382" s="1">
        <v>-0.001699</v>
      </c>
      <c r="C382" s="1">
        <v>-0.004794</v>
      </c>
      <c r="D382" s="1">
        <v>-0.007004</v>
      </c>
    </row>
    <row r="383">
      <c r="A383" s="1" t="s">
        <v>9432</v>
      </c>
      <c r="B383" s="1">
        <v>0.002234</v>
      </c>
      <c r="C383" s="1">
        <v>0.015797</v>
      </c>
      <c r="D383" s="1">
        <v>0.005118</v>
      </c>
    </row>
    <row r="384">
      <c r="A384" s="1" t="s">
        <v>9433</v>
      </c>
      <c r="B384" s="1">
        <v>-0.004477</v>
      </c>
      <c r="C384" s="1">
        <v>-0.00473</v>
      </c>
      <c r="D384" s="1">
        <v>-0.001368</v>
      </c>
    </row>
    <row r="385">
      <c r="A385" s="1" t="s">
        <v>9434</v>
      </c>
      <c r="B385" s="1">
        <v>0.005331</v>
      </c>
      <c r="C385" s="1">
        <v>0.012284</v>
      </c>
      <c r="D385" s="1">
        <v>0.002409</v>
      </c>
    </row>
    <row r="386">
      <c r="A386" s="1" t="s">
        <v>9435</v>
      </c>
      <c r="B386" s="1">
        <v>-0.001445</v>
      </c>
      <c r="C386" s="1">
        <v>-9.94E-4</v>
      </c>
      <c r="D386" s="1">
        <v>1.19E-4</v>
      </c>
    </row>
    <row r="387">
      <c r="A387" s="1" t="s">
        <v>9436</v>
      </c>
      <c r="B387" s="1">
        <v>0.001313</v>
      </c>
      <c r="C387" s="1">
        <v>-9.32E-4</v>
      </c>
      <c r="D387" s="1">
        <v>0.008747</v>
      </c>
    </row>
    <row r="388">
      <c r="A388" s="1" t="s">
        <v>9437</v>
      </c>
      <c r="B388" s="1">
        <v>8.28E-4</v>
      </c>
      <c r="C388" s="1">
        <v>8.24E-4</v>
      </c>
      <c r="D388" s="1">
        <v>6.53E-4</v>
      </c>
    </row>
    <row r="389">
      <c r="A389" s="1" t="s">
        <v>9438</v>
      </c>
      <c r="B389" s="1">
        <v>-0.001664</v>
      </c>
      <c r="C389" s="1">
        <v>-0.009964</v>
      </c>
      <c r="D389" s="1">
        <v>0.006052</v>
      </c>
    </row>
    <row r="390">
      <c r="A390" s="1" t="s">
        <v>9439</v>
      </c>
      <c r="B390" s="1">
        <v>1.52E-4</v>
      </c>
      <c r="C390" s="1">
        <v>0.004701</v>
      </c>
      <c r="D390" s="1">
        <v>-5.3E-5</v>
      </c>
    </row>
    <row r="391">
      <c r="A391" s="1" t="s">
        <v>9440</v>
      </c>
      <c r="B391" s="1">
        <v>-0.005987</v>
      </c>
      <c r="C391" s="1">
        <v>-0.010371</v>
      </c>
      <c r="D391" s="1">
        <v>-6.93E-4</v>
      </c>
    </row>
    <row r="392">
      <c r="A392" s="1" t="s">
        <v>9441</v>
      </c>
      <c r="B392" s="1">
        <v>0.001317</v>
      </c>
      <c r="C392" s="1">
        <v>0.005981</v>
      </c>
      <c r="D392" s="1">
        <v>-5.1E-4</v>
      </c>
    </row>
    <row r="393">
      <c r="A393" s="1" t="s">
        <v>9442</v>
      </c>
      <c r="B393" s="1">
        <v>-0.007734</v>
      </c>
      <c r="C393" s="1">
        <v>-0.007068</v>
      </c>
      <c r="D393" s="1">
        <v>0.05775</v>
      </c>
    </row>
    <row r="394">
      <c r="A394" s="1" t="s">
        <v>9443</v>
      </c>
      <c r="B394" s="1">
        <v>0.007676</v>
      </c>
      <c r="C394" s="1">
        <v>0.004026</v>
      </c>
      <c r="D394" s="1">
        <v>-0.003377</v>
      </c>
    </row>
    <row r="395">
      <c r="A395" s="1" t="s">
        <v>9444</v>
      </c>
      <c r="B395" s="1">
        <v>-0.010012</v>
      </c>
      <c r="C395" s="1">
        <v>-0.0126</v>
      </c>
      <c r="D395" s="1">
        <v>0.045079</v>
      </c>
    </row>
    <row r="396">
      <c r="A396" s="1" t="s">
        <v>9445</v>
      </c>
      <c r="B396" s="1">
        <v>0.006181</v>
      </c>
      <c r="C396" s="1">
        <v>0.00315</v>
      </c>
      <c r="D396" s="1">
        <v>-7.93E-4</v>
      </c>
    </row>
    <row r="397">
      <c r="A397" s="1" t="s">
        <v>9446</v>
      </c>
      <c r="B397" s="1">
        <v>-0.00184</v>
      </c>
      <c r="C397" s="1">
        <v>-0.012144</v>
      </c>
      <c r="D397" s="1">
        <v>-0.014677</v>
      </c>
    </row>
    <row r="398">
      <c r="A398" s="1" t="s">
        <v>9447</v>
      </c>
      <c r="B398" s="1">
        <v>0.005148</v>
      </c>
      <c r="C398" s="1">
        <v>0.012282</v>
      </c>
      <c r="D398" s="1">
        <v>0.004581</v>
      </c>
    </row>
    <row r="399">
      <c r="A399" s="1" t="s">
        <v>9448</v>
      </c>
      <c r="B399" s="1">
        <v>-0.002611</v>
      </c>
      <c r="C399" s="1">
        <v>-0.006124</v>
      </c>
      <c r="D399" s="1">
        <v>-0.009592</v>
      </c>
    </row>
    <row r="400">
      <c r="A400" s="1" t="s">
        <v>9449</v>
      </c>
      <c r="B400" s="1">
        <v>0.003233</v>
      </c>
      <c r="C400" s="1">
        <v>0.017022</v>
      </c>
      <c r="D400" s="1">
        <v>0.004297</v>
      </c>
    </row>
    <row r="401">
      <c r="A401" s="1" t="s">
        <v>9450</v>
      </c>
      <c r="B401" s="1">
        <v>-0.003307</v>
      </c>
      <c r="C401" s="1">
        <v>-0.004028</v>
      </c>
      <c r="D401" s="1">
        <v>-0.002524</v>
      </c>
    </row>
    <row r="402">
      <c r="A402" s="1" t="s">
        <v>9451</v>
      </c>
      <c r="B402" s="1">
        <v>0.002654</v>
      </c>
      <c r="C402" s="1">
        <v>0.011794</v>
      </c>
      <c r="D402" s="1">
        <v>7.77E-4</v>
      </c>
    </row>
    <row r="403">
      <c r="A403" s="1" t="s">
        <v>9452</v>
      </c>
      <c r="B403" s="1">
        <v>0.001411</v>
      </c>
      <c r="C403" s="1">
        <v>-0.001958</v>
      </c>
      <c r="D403" s="1">
        <v>9.45E-4</v>
      </c>
    </row>
    <row r="404">
      <c r="A404" s="1" t="s">
        <v>9453</v>
      </c>
      <c r="B404" s="1">
        <v>0.004979</v>
      </c>
      <c r="C404" s="1">
        <v>-5.68E-4</v>
      </c>
      <c r="D404" s="1">
        <v>0.00767</v>
      </c>
    </row>
    <row r="405">
      <c r="A405" s="1" t="s">
        <v>9454</v>
      </c>
      <c r="B405" s="1">
        <v>0.002265</v>
      </c>
      <c r="C405" s="1">
        <v>0.003539</v>
      </c>
      <c r="D405" s="1">
        <v>-2.95E-4</v>
      </c>
    </row>
    <row r="406">
      <c r="A406" s="1" t="s">
        <v>9455</v>
      </c>
      <c r="B406" s="1">
        <v>0.001673</v>
      </c>
      <c r="C406" s="1">
        <v>-0.009593</v>
      </c>
      <c r="D406" s="1">
        <v>0.005766</v>
      </c>
    </row>
    <row r="407">
      <c r="A407" s="1" t="s">
        <v>9456</v>
      </c>
      <c r="B407" s="1">
        <v>0.002355</v>
      </c>
      <c r="C407" s="1">
        <v>0.008636</v>
      </c>
      <c r="D407" s="1">
        <v>-6.48E-4</v>
      </c>
    </row>
    <row r="408">
      <c r="A408" s="1" t="s">
        <v>9457</v>
      </c>
      <c r="B408" s="1">
        <v>-0.005998</v>
      </c>
      <c r="C408" s="1">
        <v>-0.012013</v>
      </c>
      <c r="D408" s="1">
        <v>-0.001329</v>
      </c>
    </row>
    <row r="409">
      <c r="A409" s="1" t="s">
        <v>9458</v>
      </c>
      <c r="B409" s="1">
        <v>0.002268</v>
      </c>
      <c r="C409" s="1">
        <v>0.006834</v>
      </c>
      <c r="D409" s="1">
        <v>7.82E-4</v>
      </c>
    </row>
    <row r="410">
      <c r="A410" s="1" t="s">
        <v>9459</v>
      </c>
      <c r="B410" s="1">
        <v>-0.005467</v>
      </c>
      <c r="C410" s="1">
        <v>-0.004766</v>
      </c>
      <c r="D410" s="1">
        <v>0.057183</v>
      </c>
    </row>
    <row r="411">
      <c r="A411" s="1" t="s">
        <v>9460</v>
      </c>
      <c r="B411" s="1">
        <v>0.003494</v>
      </c>
      <c r="C411" s="1">
        <v>0.003502</v>
      </c>
      <c r="D411" s="1">
        <v>-0.005866</v>
      </c>
    </row>
    <row r="412">
      <c r="A412" s="1" t="s">
        <v>9461</v>
      </c>
      <c r="B412" s="1">
        <v>-0.007743</v>
      </c>
      <c r="C412" s="1">
        <v>-0.013722</v>
      </c>
      <c r="D412" s="1">
        <v>0.046292</v>
      </c>
    </row>
    <row r="413">
      <c r="A413" s="1" t="s">
        <v>9462</v>
      </c>
      <c r="B413" s="1">
        <v>0.003601</v>
      </c>
      <c r="C413" s="1">
        <v>0.003451</v>
      </c>
      <c r="D413" s="1">
        <v>-0.001952</v>
      </c>
    </row>
    <row r="414">
      <c r="A414" s="1" t="s">
        <v>9463</v>
      </c>
      <c r="B414" s="1">
        <v>-0.003568</v>
      </c>
      <c r="C414" s="1">
        <v>-0.009385</v>
      </c>
      <c r="D414" s="1">
        <v>-0.011237</v>
      </c>
    </row>
    <row r="415">
      <c r="A415" s="1" t="s">
        <v>9464</v>
      </c>
      <c r="B415" s="1">
        <v>0.001844</v>
      </c>
      <c r="C415" s="1">
        <v>0.011491</v>
      </c>
      <c r="D415" s="1">
        <v>0.005222</v>
      </c>
    </row>
    <row r="416">
      <c r="A416" s="1" t="s">
        <v>9465</v>
      </c>
      <c r="B416" s="1">
        <v>-0.001963</v>
      </c>
      <c r="C416" s="1">
        <v>-0.006917</v>
      </c>
      <c r="D416" s="1">
        <v>-0.007982</v>
      </c>
    </row>
    <row r="417">
      <c r="A417" s="1" t="s">
        <v>9466</v>
      </c>
      <c r="B417" s="1">
        <v>0.003185</v>
      </c>
      <c r="C417" s="1">
        <v>0.016118</v>
      </c>
      <c r="D417" s="1">
        <v>0.004855</v>
      </c>
    </row>
    <row r="418">
      <c r="A418" s="1" t="s">
        <v>9467</v>
      </c>
      <c r="B418" s="1">
        <v>-0.001502</v>
      </c>
      <c r="C418" s="1">
        <v>-0.006436</v>
      </c>
      <c r="D418" s="1">
        <v>0.001024</v>
      </c>
    </row>
    <row r="419">
      <c r="A419" s="1" t="s">
        <v>9468</v>
      </c>
      <c r="B419" s="1">
        <v>0.002581</v>
      </c>
      <c r="C419" s="1">
        <v>0.012289</v>
      </c>
      <c r="D419" s="1">
        <v>0.001938</v>
      </c>
    </row>
    <row r="420">
      <c r="A420" s="1" t="s">
        <v>9469</v>
      </c>
      <c r="B420" s="1">
        <v>8.5E-5</v>
      </c>
      <c r="C420" s="1">
        <v>-7.36E-4</v>
      </c>
      <c r="D420" s="1">
        <v>0.001198</v>
      </c>
    </row>
    <row r="421">
      <c r="A421" s="1" t="s">
        <v>9470</v>
      </c>
      <c r="B421" s="1">
        <v>0.005756</v>
      </c>
      <c r="C421" s="1">
        <v>0.001278</v>
      </c>
      <c r="D421" s="1">
        <v>0.007726</v>
      </c>
    </row>
    <row r="422">
      <c r="A422" s="1" t="s">
        <v>9471</v>
      </c>
      <c r="B422" s="1">
        <v>0.001656</v>
      </c>
      <c r="C422" s="1">
        <v>0.006287</v>
      </c>
      <c r="D422" s="1">
        <v>0.002463</v>
      </c>
    </row>
    <row r="423">
      <c r="A423" s="1" t="s">
        <v>9472</v>
      </c>
      <c r="B423" s="1">
        <v>-8.79E-4</v>
      </c>
      <c r="C423" s="1">
        <v>-0.010179</v>
      </c>
      <c r="D423" s="1">
        <v>0.00439</v>
      </c>
    </row>
    <row r="424">
      <c r="A424" s="1" t="s">
        <v>9473</v>
      </c>
      <c r="B424" s="1">
        <v>0.001788</v>
      </c>
      <c r="C424" s="1">
        <v>0.008521</v>
      </c>
      <c r="D424" s="1">
        <v>-3.01E-4</v>
      </c>
    </row>
    <row r="425">
      <c r="A425" s="1" t="s">
        <v>9474</v>
      </c>
      <c r="B425" s="1">
        <v>-0.006446</v>
      </c>
      <c r="C425" s="1">
        <v>-0.009111</v>
      </c>
      <c r="D425" s="1">
        <v>2.08E-4</v>
      </c>
    </row>
    <row r="426">
      <c r="A426" s="1" t="s">
        <v>9475</v>
      </c>
      <c r="B426" s="1">
        <v>0.001802</v>
      </c>
      <c r="C426" s="1">
        <v>0.005978</v>
      </c>
      <c r="D426" s="1">
        <v>-0.001611</v>
      </c>
    </row>
    <row r="427">
      <c r="A427" s="1" t="s">
        <v>9476</v>
      </c>
      <c r="B427" s="1">
        <v>-0.007553</v>
      </c>
      <c r="C427" s="1">
        <v>-0.00819</v>
      </c>
      <c r="D427" s="1">
        <v>0.054468</v>
      </c>
    </row>
    <row r="428">
      <c r="A428" s="1" t="s">
        <v>9477</v>
      </c>
      <c r="B428" s="1">
        <v>0.003201</v>
      </c>
      <c r="C428" s="1">
        <v>0.003852</v>
      </c>
      <c r="D428" s="1">
        <v>-0.002702</v>
      </c>
    </row>
    <row r="429">
      <c r="A429" s="1" t="s">
        <v>9478</v>
      </c>
      <c r="B429" s="1">
        <v>-0.00575</v>
      </c>
      <c r="C429" s="1">
        <v>-0.013139</v>
      </c>
      <c r="D429" s="1">
        <v>0.047491</v>
      </c>
    </row>
    <row r="430">
      <c r="A430" s="1" t="s">
        <v>9479</v>
      </c>
      <c r="B430" s="1">
        <v>0.007115</v>
      </c>
      <c r="C430" s="1">
        <v>0.003268</v>
      </c>
      <c r="D430" s="1">
        <v>-0.002539</v>
      </c>
    </row>
    <row r="431">
      <c r="A431" s="1" t="s">
        <v>9480</v>
      </c>
      <c r="B431" s="1">
        <v>-0.003207</v>
      </c>
      <c r="C431" s="1">
        <v>-0.01253</v>
      </c>
      <c r="D431" s="1">
        <v>-0.014127</v>
      </c>
    </row>
    <row r="432">
      <c r="A432" s="1" t="s">
        <v>9481</v>
      </c>
      <c r="B432" s="1">
        <v>0.003058</v>
      </c>
      <c r="C432" s="1">
        <v>0.010983</v>
      </c>
      <c r="D432" s="1">
        <v>0.002656</v>
      </c>
    </row>
    <row r="433">
      <c r="A433" s="1" t="s">
        <v>9482</v>
      </c>
      <c r="B433" s="1">
        <v>-7.67E-4</v>
      </c>
      <c r="C433" s="1">
        <v>-0.007194</v>
      </c>
      <c r="D433" s="1">
        <v>-0.008656</v>
      </c>
    </row>
    <row r="434">
      <c r="A434" s="1" t="s">
        <v>9483</v>
      </c>
      <c r="B434" s="1">
        <v>0.00294</v>
      </c>
      <c r="C434" s="1">
        <v>0.016348</v>
      </c>
      <c r="D434" s="1">
        <v>0.00438</v>
      </c>
    </row>
    <row r="435">
      <c r="A435" s="1" t="s">
        <v>9484</v>
      </c>
      <c r="B435" s="1">
        <v>3.73E-4</v>
      </c>
      <c r="C435" s="1">
        <v>-0.003831</v>
      </c>
      <c r="D435" s="1">
        <v>-4.96E-4</v>
      </c>
    </row>
    <row r="436">
      <c r="A436" s="1" t="s">
        <v>9485</v>
      </c>
      <c r="B436" s="1">
        <v>0.002757</v>
      </c>
      <c r="C436" s="1">
        <v>0.012356</v>
      </c>
      <c r="D436" s="1">
        <v>-2.65E-4</v>
      </c>
    </row>
    <row r="437">
      <c r="A437" s="1" t="s">
        <v>9486</v>
      </c>
      <c r="B437" s="1">
        <v>-1.05E-4</v>
      </c>
      <c r="C437" s="1">
        <v>-0.004729</v>
      </c>
      <c r="D437" s="1">
        <v>0.001194</v>
      </c>
    </row>
    <row r="438">
      <c r="A438" s="1" t="s">
        <v>9487</v>
      </c>
      <c r="B438" s="1">
        <v>0.002816</v>
      </c>
      <c r="C438" s="1">
        <v>-0.001852</v>
      </c>
      <c r="D438" s="1">
        <v>0.007938</v>
      </c>
    </row>
    <row r="439">
      <c r="A439" s="1" t="s">
        <v>9488</v>
      </c>
      <c r="B439" s="1">
        <v>0.001522</v>
      </c>
      <c r="C439" s="1">
        <v>0.00523</v>
      </c>
      <c r="D439" s="1">
        <v>0.00189</v>
      </c>
    </row>
    <row r="440">
      <c r="A440" s="1" t="s">
        <v>9489</v>
      </c>
      <c r="B440" s="1">
        <v>-0.001423</v>
      </c>
      <c r="C440" s="1">
        <v>-0.010327</v>
      </c>
      <c r="D440" s="1">
        <v>0.007651</v>
      </c>
    </row>
    <row r="441">
      <c r="A441" s="1" t="s">
        <v>9490</v>
      </c>
      <c r="B441" s="1">
        <v>0.00291</v>
      </c>
      <c r="C441" s="1">
        <v>0.005331</v>
      </c>
      <c r="D441" s="1">
        <v>5.68E-4</v>
      </c>
    </row>
    <row r="442">
      <c r="A442" s="1" t="s">
        <v>9491</v>
      </c>
      <c r="B442" s="1">
        <v>-0.003506</v>
      </c>
      <c r="C442" s="1">
        <v>-0.010393</v>
      </c>
      <c r="D442" s="1">
        <v>-6.79E-4</v>
      </c>
    </row>
    <row r="443">
      <c r="A443" s="1" t="s">
        <v>9492</v>
      </c>
      <c r="B443" s="1">
        <v>9.85E-4</v>
      </c>
      <c r="C443" s="1">
        <v>0.00573</v>
      </c>
      <c r="D443" s="1">
        <v>-6.87E-4</v>
      </c>
    </row>
    <row r="444">
      <c r="A444" s="1" t="s">
        <v>9493</v>
      </c>
      <c r="B444" s="1">
        <v>-0.007588</v>
      </c>
      <c r="C444" s="1">
        <v>-0.008035</v>
      </c>
      <c r="D444" s="1">
        <v>0.052728</v>
      </c>
    </row>
    <row r="445">
      <c r="A445" s="1" t="s">
        <v>9494</v>
      </c>
      <c r="B445" s="1">
        <v>0.004732</v>
      </c>
      <c r="C445" s="1">
        <v>0.002285</v>
      </c>
      <c r="D445" s="1">
        <v>-0.00469</v>
      </c>
    </row>
    <row r="446">
      <c r="A446" s="1" t="s">
        <v>9495</v>
      </c>
      <c r="B446" s="1">
        <v>-0.005154</v>
      </c>
      <c r="C446" s="1">
        <v>-0.013921</v>
      </c>
      <c r="D446" s="1">
        <v>0.047904</v>
      </c>
    </row>
    <row r="447">
      <c r="A447" s="1" t="s">
        <v>9496</v>
      </c>
      <c r="B447" s="1">
        <v>0.005181</v>
      </c>
      <c r="C447" s="1">
        <v>0.005308</v>
      </c>
      <c r="D447" s="1">
        <v>-0.003932</v>
      </c>
    </row>
    <row r="448">
      <c r="A448" s="1" t="s">
        <v>9497</v>
      </c>
      <c r="B448" s="1">
        <v>-0.005015</v>
      </c>
      <c r="C448" s="1">
        <v>-0.012523</v>
      </c>
      <c r="D448" s="1">
        <v>-0.015306</v>
      </c>
    </row>
    <row r="449">
      <c r="A449" s="1" t="s">
        <v>9498</v>
      </c>
      <c r="B449" s="1">
        <v>0.005257</v>
      </c>
      <c r="C449" s="1">
        <v>0.01156</v>
      </c>
      <c r="D449" s="1">
        <v>0.00508</v>
      </c>
    </row>
    <row r="450">
      <c r="A450" s="1" t="s">
        <v>9499</v>
      </c>
      <c r="B450" s="1">
        <v>-0.003367</v>
      </c>
      <c r="C450" s="1">
        <v>-0.007373</v>
      </c>
      <c r="D450" s="1">
        <v>-0.008192</v>
      </c>
    </row>
    <row r="451">
      <c r="A451" s="1" t="s">
        <v>9500</v>
      </c>
      <c r="B451" s="1">
        <v>6.79E-4</v>
      </c>
      <c r="C451" s="1">
        <v>0.01641</v>
      </c>
      <c r="D451" s="1">
        <v>0.004048</v>
      </c>
    </row>
    <row r="452">
      <c r="A452" s="1" t="s">
        <v>9501</v>
      </c>
      <c r="B452" s="1">
        <v>-0.002055</v>
      </c>
      <c r="C452" s="1">
        <v>-0.003467</v>
      </c>
      <c r="D452" s="1">
        <v>1.03E-4</v>
      </c>
    </row>
    <row r="453">
      <c r="A453" s="1" t="s">
        <v>9502</v>
      </c>
      <c r="B453" s="1">
        <v>0.002716</v>
      </c>
      <c r="C453" s="1">
        <v>0.012214</v>
      </c>
      <c r="D453" s="1">
        <v>-4.62E-4</v>
      </c>
    </row>
    <row r="454">
      <c r="A454" s="1" t="s">
        <v>9503</v>
      </c>
      <c r="B454" s="1">
        <v>-0.001344</v>
      </c>
      <c r="C454" s="1">
        <v>-0.001139</v>
      </c>
      <c r="D454" s="1">
        <v>0.001247</v>
      </c>
    </row>
    <row r="455">
      <c r="A455" s="1" t="s">
        <v>9504</v>
      </c>
      <c r="B455" s="1">
        <v>7.79E-4</v>
      </c>
      <c r="C455" s="1">
        <v>2.35E-4</v>
      </c>
      <c r="D455" s="1">
        <v>0.004362</v>
      </c>
    </row>
    <row r="456">
      <c r="A456" s="1" t="s">
        <v>9505</v>
      </c>
      <c r="B456" s="1">
        <v>0.003829</v>
      </c>
      <c r="C456" s="1">
        <v>0.004059</v>
      </c>
      <c r="D456" s="1">
        <v>-0.002569</v>
      </c>
    </row>
    <row r="457">
      <c r="A457" s="1" t="s">
        <v>9506</v>
      </c>
      <c r="B457" s="1">
        <v>8.88E-4</v>
      </c>
      <c r="C457" s="1">
        <v>-0.009897</v>
      </c>
      <c r="D457" s="1">
        <v>0.004968</v>
      </c>
    </row>
    <row r="458">
      <c r="A458" s="1" t="s">
        <v>9507</v>
      </c>
      <c r="B458" s="1">
        <v>0.003588</v>
      </c>
      <c r="C458" s="1">
        <v>0.008056</v>
      </c>
      <c r="D458" s="1">
        <v>-6.77E-4</v>
      </c>
    </row>
    <row r="459">
      <c r="A459" s="1" t="s">
        <v>9508</v>
      </c>
      <c r="B459" s="1">
        <v>-0.005222</v>
      </c>
      <c r="C459" s="1">
        <v>-0.010482</v>
      </c>
      <c r="D459" s="1">
        <v>-0.003154</v>
      </c>
    </row>
    <row r="460">
      <c r="A460" s="1" t="s">
        <v>9509</v>
      </c>
      <c r="B460" s="1">
        <v>0.002078</v>
      </c>
      <c r="C460" s="1">
        <v>0.0049</v>
      </c>
      <c r="D460" s="1">
        <v>3.05E-4</v>
      </c>
    </row>
    <row r="461">
      <c r="A461" s="1" t="s">
        <v>9510</v>
      </c>
      <c r="B461" s="1">
        <v>-0.007454</v>
      </c>
      <c r="C461" s="1">
        <v>-0.009213</v>
      </c>
      <c r="D461" s="1">
        <v>0.053553</v>
      </c>
    </row>
    <row r="462">
      <c r="A462" s="1" t="s">
        <v>9511</v>
      </c>
      <c r="B462" s="1">
        <v>9.56E-4</v>
      </c>
      <c r="C462" s="1">
        <v>0.004323</v>
      </c>
      <c r="D462" s="1">
        <v>-0.001248</v>
      </c>
    </row>
    <row r="463">
      <c r="A463" s="1" t="s">
        <v>9512</v>
      </c>
      <c r="B463" s="1">
        <v>-0.003903</v>
      </c>
      <c r="C463" s="1">
        <v>-0.013344</v>
      </c>
      <c r="D463" s="1">
        <v>0.05149</v>
      </c>
    </row>
    <row r="464">
      <c r="A464" s="1" t="s">
        <v>9513</v>
      </c>
      <c r="B464" s="1">
        <v>0.004606</v>
      </c>
      <c r="C464" s="1">
        <v>0.004455</v>
      </c>
      <c r="D464" s="1">
        <v>-8.81E-4</v>
      </c>
    </row>
    <row r="465">
      <c r="A465" s="1" t="s">
        <v>9514</v>
      </c>
      <c r="B465" s="1">
        <v>-0.006272</v>
      </c>
      <c r="C465" s="1">
        <v>-0.01129</v>
      </c>
      <c r="D465" s="1">
        <v>-0.014586</v>
      </c>
    </row>
    <row r="466">
      <c r="A466" s="1" t="s">
        <v>9515</v>
      </c>
      <c r="B466" s="1">
        <v>0.002836</v>
      </c>
      <c r="C466" s="1">
        <v>0.009271</v>
      </c>
      <c r="D466" s="1">
        <v>0.005229</v>
      </c>
    </row>
    <row r="467">
      <c r="A467" s="1" t="s">
        <v>9516</v>
      </c>
      <c r="B467" s="1">
        <v>-0.003006</v>
      </c>
      <c r="C467" s="1">
        <v>-0.00758</v>
      </c>
      <c r="D467" s="1">
        <v>-0.010006</v>
      </c>
    </row>
    <row r="468">
      <c r="A468" s="1" t="s">
        <v>9517</v>
      </c>
      <c r="B468" s="1">
        <v>0.004036</v>
      </c>
      <c r="C468" s="1">
        <v>0.013557</v>
      </c>
      <c r="D468" s="1">
        <v>0.005299</v>
      </c>
    </row>
    <row r="469">
      <c r="A469" s="1" t="s">
        <v>9518</v>
      </c>
      <c r="B469" s="1">
        <v>-0.001549</v>
      </c>
      <c r="C469" s="1">
        <v>-0.006307</v>
      </c>
      <c r="D469" s="1">
        <v>-9.13E-4</v>
      </c>
    </row>
    <row r="470">
      <c r="A470" s="1" t="s">
        <v>9519</v>
      </c>
      <c r="B470" s="1">
        <v>0.002311</v>
      </c>
      <c r="C470" s="1">
        <v>0.009797</v>
      </c>
      <c r="D470" s="1">
        <v>6.94E-4</v>
      </c>
    </row>
    <row r="471">
      <c r="A471" s="1" t="s">
        <v>9520</v>
      </c>
      <c r="B471" s="1">
        <v>0.001707</v>
      </c>
      <c r="C471" s="1">
        <v>-0.001744</v>
      </c>
      <c r="D471" s="1">
        <v>2.54E-4</v>
      </c>
    </row>
    <row r="472">
      <c r="A472" s="1" t="s">
        <v>9521</v>
      </c>
      <c r="B472" s="1">
        <v>0.003061</v>
      </c>
      <c r="C472" s="1">
        <v>-0.00254</v>
      </c>
      <c r="D472" s="1">
        <v>0.006988</v>
      </c>
    </row>
    <row r="473">
      <c r="A473" s="1" t="s">
        <v>9522</v>
      </c>
      <c r="B473" s="1">
        <v>5.0E-5</v>
      </c>
      <c r="C473" s="1">
        <v>0.005306</v>
      </c>
      <c r="D473" s="1">
        <v>2.21E-4</v>
      </c>
    </row>
    <row r="474">
      <c r="A474" s="1" t="s">
        <v>9523</v>
      </c>
      <c r="B474" s="1">
        <v>-0.00111</v>
      </c>
      <c r="C474" s="1">
        <v>-0.009513</v>
      </c>
      <c r="D474" s="1">
        <v>0.005698</v>
      </c>
    </row>
    <row r="475">
      <c r="A475" s="1" t="s">
        <v>9524</v>
      </c>
      <c r="B475" s="1">
        <v>0.00366</v>
      </c>
      <c r="C475" s="1">
        <v>0.005073</v>
      </c>
      <c r="D475" s="1">
        <v>-1.91E-4</v>
      </c>
    </row>
    <row r="476">
      <c r="A476" s="1" t="s">
        <v>9525</v>
      </c>
      <c r="B476" s="1">
        <v>-0.001454</v>
      </c>
      <c r="C476" s="1">
        <v>-0.00904</v>
      </c>
      <c r="D476" s="1">
        <v>-0.001536</v>
      </c>
    </row>
    <row r="477">
      <c r="A477" s="1">
        <v>1.65055814414416E18</v>
      </c>
      <c r="B477" s="1">
        <v>-3.32E-4</v>
      </c>
      <c r="C477" s="1">
        <v>0.005589</v>
      </c>
      <c r="D477" s="1">
        <v>-0.001295</v>
      </c>
    </row>
    <row r="478">
      <c r="A478" s="1" t="s">
        <v>9526</v>
      </c>
      <c r="B478" s="1">
        <v>-0.005307</v>
      </c>
      <c r="C478" s="1">
        <v>-0.00749</v>
      </c>
      <c r="D478" s="1">
        <v>0.051357</v>
      </c>
    </row>
    <row r="479">
      <c r="A479" s="1" t="s">
        <v>9527</v>
      </c>
      <c r="B479" s="1">
        <v>0.002817</v>
      </c>
      <c r="C479" s="1">
        <v>0.006873</v>
      </c>
      <c r="D479" s="1">
        <v>-0.002421</v>
      </c>
    </row>
    <row r="480">
      <c r="A480" s="1" t="s">
        <v>9528</v>
      </c>
      <c r="B480" s="1">
        <v>-0.007352</v>
      </c>
      <c r="C480" s="1">
        <v>-0.010543</v>
      </c>
      <c r="D480" s="1">
        <v>0.050361</v>
      </c>
    </row>
    <row r="481">
      <c r="A481" s="1" t="s">
        <v>9529</v>
      </c>
      <c r="B481" s="1">
        <v>0.006718</v>
      </c>
      <c r="C481" s="1">
        <v>0.004375</v>
      </c>
      <c r="D481" s="1">
        <v>-0.001955</v>
      </c>
    </row>
    <row r="482">
      <c r="A482" s="1" t="s">
        <v>9530</v>
      </c>
      <c r="B482" s="1">
        <v>-0.003845</v>
      </c>
      <c r="C482" s="1">
        <v>-0.013476</v>
      </c>
      <c r="D482" s="1">
        <v>-0.012193</v>
      </c>
    </row>
    <row r="483">
      <c r="A483" s="1" t="s">
        <v>9531</v>
      </c>
      <c r="B483" s="1">
        <v>0.003527</v>
      </c>
      <c r="C483" s="1">
        <v>0.011281</v>
      </c>
      <c r="D483" s="1">
        <v>0.005342</v>
      </c>
    </row>
    <row r="484">
      <c r="A484" s="1" t="s">
        <v>9532</v>
      </c>
      <c r="B484" s="1">
        <v>-0.002685</v>
      </c>
      <c r="C484" s="1">
        <v>-0.009183</v>
      </c>
      <c r="D484" s="1">
        <v>-0.00696</v>
      </c>
    </row>
    <row r="485">
      <c r="A485" s="1" t="s">
        <v>9533</v>
      </c>
      <c r="B485" s="1">
        <v>0.00202</v>
      </c>
      <c r="C485" s="1">
        <v>0.016392</v>
      </c>
      <c r="D485" s="1">
        <v>0.004363</v>
      </c>
    </row>
    <row r="486">
      <c r="A486" s="1" t="s">
        <v>9534</v>
      </c>
      <c r="B486" s="1">
        <v>-9.45E-4</v>
      </c>
      <c r="C486" s="1">
        <v>-0.00793</v>
      </c>
      <c r="D486" s="1">
        <v>-2.39E-4</v>
      </c>
    </row>
    <row r="487">
      <c r="A487" s="1" t="s">
        <v>9535</v>
      </c>
      <c r="B487" s="1">
        <v>0.004924</v>
      </c>
      <c r="C487" s="1">
        <v>0.012665</v>
      </c>
      <c r="D487" s="1">
        <v>0.001228</v>
      </c>
    </row>
    <row r="488">
      <c r="A488" s="1" t="s">
        <v>9536</v>
      </c>
      <c r="B488" s="1">
        <v>-3.65E-4</v>
      </c>
      <c r="C488" s="1">
        <v>3.29E-4</v>
      </c>
      <c r="D488" s="1">
        <v>0.003242</v>
      </c>
    </row>
    <row r="489">
      <c r="A489" s="1" t="s">
        <v>9537</v>
      </c>
      <c r="B489" s="1">
        <v>0.004036</v>
      </c>
      <c r="C489" s="1">
        <v>0.001277</v>
      </c>
      <c r="D489" s="1">
        <v>0.006783</v>
      </c>
    </row>
    <row r="490">
      <c r="A490" s="1" t="s">
        <v>9538</v>
      </c>
      <c r="B490" s="1">
        <v>0.001873</v>
      </c>
      <c r="C490" s="1">
        <v>0.002583</v>
      </c>
      <c r="D490" s="1">
        <v>9.43E-4</v>
      </c>
    </row>
    <row r="491">
      <c r="A491" s="1" t="s">
        <v>9539</v>
      </c>
      <c r="B491" s="1">
        <v>-7.41E-4</v>
      </c>
      <c r="C491" s="1">
        <v>-0.008985</v>
      </c>
      <c r="D491" s="1">
        <v>0.00553</v>
      </c>
    </row>
    <row r="492">
      <c r="A492" s="1" t="s">
        <v>9540</v>
      </c>
      <c r="B492" s="1">
        <v>0.001671</v>
      </c>
      <c r="C492" s="1">
        <v>0.003942</v>
      </c>
      <c r="D492" s="1">
        <v>0.001499</v>
      </c>
    </row>
    <row r="493">
      <c r="A493" s="1" t="s">
        <v>9541</v>
      </c>
      <c r="B493" s="1">
        <v>-0.004314</v>
      </c>
      <c r="C493" s="1">
        <v>-0.009648</v>
      </c>
      <c r="D493" s="1">
        <v>-0.003874</v>
      </c>
    </row>
    <row r="494">
      <c r="A494" s="1" t="s">
        <v>9542</v>
      </c>
      <c r="B494" s="1">
        <v>0.00312</v>
      </c>
      <c r="C494" s="1">
        <v>0.005847</v>
      </c>
      <c r="D494" s="1">
        <v>0.001353</v>
      </c>
    </row>
    <row r="495">
      <c r="A495" s="1" t="s">
        <v>9543</v>
      </c>
      <c r="B495" s="1">
        <v>-0.009017</v>
      </c>
      <c r="C495" s="1">
        <v>-0.006724</v>
      </c>
      <c r="D495" s="1">
        <v>0.048481</v>
      </c>
    </row>
    <row r="496">
      <c r="A496" s="1" t="s">
        <v>9544</v>
      </c>
      <c r="B496" s="1">
        <v>0.001899</v>
      </c>
      <c r="C496" s="1">
        <v>0.002419</v>
      </c>
      <c r="D496" s="1">
        <v>-0.003684</v>
      </c>
    </row>
    <row r="497">
      <c r="A497" s="1" t="s">
        <v>9545</v>
      </c>
      <c r="B497" s="1">
        <v>-0.007238</v>
      </c>
      <c r="C497" s="1">
        <v>-0.011005</v>
      </c>
      <c r="D497" s="1">
        <v>0.051138</v>
      </c>
    </row>
    <row r="498">
      <c r="A498" s="1" t="s">
        <v>9546</v>
      </c>
      <c r="B498" s="1">
        <v>0.007337</v>
      </c>
      <c r="C498" s="1">
        <v>0.007209</v>
      </c>
      <c r="D498" s="1">
        <v>-3.67E-4</v>
      </c>
    </row>
    <row r="499">
      <c r="A499" s="1" t="s">
        <v>9547</v>
      </c>
      <c r="B499" s="1">
        <v>-0.003716</v>
      </c>
      <c r="C499" s="1">
        <v>-0.012032</v>
      </c>
      <c r="D499" s="1">
        <v>-0.014982</v>
      </c>
    </row>
    <row r="500">
      <c r="A500" s="1" t="s">
        <v>9548</v>
      </c>
      <c r="B500" s="1">
        <v>0.005736</v>
      </c>
      <c r="C500" s="1">
        <v>0.011927</v>
      </c>
      <c r="D500" s="1">
        <v>0.002424</v>
      </c>
    </row>
    <row r="501">
      <c r="A501" s="1" t="s">
        <v>9549</v>
      </c>
      <c r="B501" s="1">
        <v>-0.002424</v>
      </c>
      <c r="C501" s="1">
        <v>-0.005994</v>
      </c>
      <c r="D501" s="1">
        <v>-0.010663</v>
      </c>
    </row>
    <row r="502">
      <c r="A502" s="1" t="s">
        <v>9550</v>
      </c>
      <c r="B502" s="1">
        <v>0.00323</v>
      </c>
      <c r="C502" s="1">
        <v>0.017391</v>
      </c>
      <c r="D502" s="1">
        <v>0.004031</v>
      </c>
    </row>
    <row r="503">
      <c r="A503" s="1" t="s">
        <v>9551</v>
      </c>
      <c r="B503" s="1">
        <v>-0.004312</v>
      </c>
      <c r="C503" s="1">
        <v>-0.006146</v>
      </c>
      <c r="D503" s="1">
        <v>-0.001144</v>
      </c>
    </row>
    <row r="504">
      <c r="A504" s="1" t="s">
        <v>9552</v>
      </c>
      <c r="B504" s="1">
        <v>0.003128</v>
      </c>
      <c r="C504" s="1">
        <v>0.014647</v>
      </c>
      <c r="D504" s="1">
        <v>-6.27E-4</v>
      </c>
    </row>
    <row r="505">
      <c r="A505" s="1" t="s">
        <v>9553</v>
      </c>
      <c r="B505" s="1">
        <v>0.001412</v>
      </c>
      <c r="C505" s="1">
        <v>-0.003157</v>
      </c>
      <c r="D505" s="1">
        <v>7.79E-4</v>
      </c>
    </row>
    <row r="506">
      <c r="A506" s="1" t="s">
        <v>9554</v>
      </c>
      <c r="B506" s="1">
        <v>0.003659</v>
      </c>
      <c r="C506" s="1">
        <v>4.1E-5</v>
      </c>
      <c r="D506" s="1">
        <v>0.005771</v>
      </c>
    </row>
    <row r="507">
      <c r="A507" s="1" t="s">
        <v>9555</v>
      </c>
      <c r="B507" s="1">
        <v>0.002837</v>
      </c>
      <c r="C507" s="1">
        <v>0.004053</v>
      </c>
      <c r="D507" s="1">
        <v>0.001103</v>
      </c>
    </row>
    <row r="508">
      <c r="A508" s="1" t="s">
        <v>9556</v>
      </c>
      <c r="B508" s="1">
        <v>-0.001382</v>
      </c>
      <c r="C508" s="1">
        <v>-0.011778</v>
      </c>
      <c r="D508" s="1">
        <v>0.004411</v>
      </c>
    </row>
    <row r="509">
      <c r="A509" s="1" t="s">
        <v>9557</v>
      </c>
      <c r="B509" s="1">
        <v>0.001764</v>
      </c>
      <c r="C509" s="1">
        <v>0.008456</v>
      </c>
      <c r="D509" s="1">
        <v>4.95E-4</v>
      </c>
    </row>
    <row r="510">
      <c r="A510" s="1" t="s">
        <v>9558</v>
      </c>
      <c r="B510" s="1">
        <v>-0.002888</v>
      </c>
      <c r="C510" s="1">
        <v>-0.008129</v>
      </c>
      <c r="D510" s="1">
        <v>-0.004511</v>
      </c>
    </row>
    <row r="511">
      <c r="A511" s="1" t="s">
        <v>9559</v>
      </c>
      <c r="B511" s="1">
        <v>0.002761</v>
      </c>
      <c r="C511" s="1">
        <v>0.00467</v>
      </c>
      <c r="D511" s="1">
        <v>-2.4E-5</v>
      </c>
    </row>
    <row r="512">
      <c r="A512" s="1" t="s">
        <v>9560</v>
      </c>
      <c r="B512" s="1">
        <v>-0.006438</v>
      </c>
      <c r="C512" s="1">
        <v>-0.006057</v>
      </c>
      <c r="D512" s="1">
        <v>0.049111</v>
      </c>
    </row>
    <row r="513">
      <c r="A513" s="1" t="s">
        <v>9561</v>
      </c>
      <c r="B513" s="1">
        <v>0.001906</v>
      </c>
      <c r="C513" s="1">
        <v>0.005059</v>
      </c>
      <c r="D513" s="1">
        <v>-0.003406</v>
      </c>
    </row>
    <row r="514">
      <c r="A514" s="1" t="s">
        <v>9562</v>
      </c>
      <c r="B514" s="1">
        <v>-0.008951</v>
      </c>
      <c r="C514" s="1">
        <v>-0.014098</v>
      </c>
      <c r="D514" s="1">
        <v>0.052546</v>
      </c>
    </row>
    <row r="515">
      <c r="A515" s="1" t="s">
        <v>9563</v>
      </c>
      <c r="B515" s="1">
        <v>0.005127</v>
      </c>
      <c r="C515" s="1">
        <v>0.006907</v>
      </c>
      <c r="D515" s="1">
        <v>-0.00125</v>
      </c>
    </row>
    <row r="516">
      <c r="A516" s="1" t="s">
        <v>9564</v>
      </c>
      <c r="B516" s="1">
        <v>-0.004157</v>
      </c>
      <c r="C516" s="1">
        <v>-0.012326</v>
      </c>
      <c r="D516" s="1">
        <v>-0.011429</v>
      </c>
    </row>
    <row r="517">
      <c r="A517" s="1" t="s">
        <v>9565</v>
      </c>
      <c r="B517" s="1">
        <v>0.005141</v>
      </c>
      <c r="C517" s="1">
        <v>0.010046</v>
      </c>
      <c r="D517" s="1">
        <v>0.007764</v>
      </c>
    </row>
    <row r="518">
      <c r="A518" s="1" t="s">
        <v>9566</v>
      </c>
      <c r="B518" s="1">
        <v>-0.001851</v>
      </c>
      <c r="C518" s="1">
        <v>-0.008131</v>
      </c>
      <c r="D518" s="1">
        <v>-0.010405</v>
      </c>
    </row>
    <row r="519">
      <c r="A519" s="1" t="s">
        <v>9567</v>
      </c>
      <c r="B519" s="1">
        <v>0.002009</v>
      </c>
      <c r="C519" s="1">
        <v>0.015355</v>
      </c>
      <c r="D519" s="1">
        <v>0.006384</v>
      </c>
    </row>
    <row r="520">
      <c r="A520" s="1" t="s">
        <v>9568</v>
      </c>
      <c r="B520" s="1">
        <v>-0.003033</v>
      </c>
      <c r="C520" s="1">
        <v>-0.001437</v>
      </c>
      <c r="D520" s="1">
        <v>-0.002087</v>
      </c>
    </row>
    <row r="521">
      <c r="A521" s="1" t="s">
        <v>9569</v>
      </c>
      <c r="B521" s="1">
        <v>0.004354</v>
      </c>
      <c r="C521" s="1">
        <v>0.012254</v>
      </c>
      <c r="D521" s="1">
        <v>4.15E-4</v>
      </c>
    </row>
    <row r="522">
      <c r="A522" s="1">
        <v>1.65055814459616E18</v>
      </c>
      <c r="B522" s="1">
        <v>0.0015</v>
      </c>
      <c r="C522" s="1">
        <v>-0.004327</v>
      </c>
      <c r="D522" s="1">
        <v>-2.74E-4</v>
      </c>
    </row>
    <row r="523">
      <c r="A523" s="1" t="s">
        <v>9570</v>
      </c>
      <c r="B523" s="1">
        <v>0.003631</v>
      </c>
      <c r="C523" s="1">
        <v>4.58E-4</v>
      </c>
      <c r="D523" s="1">
        <v>0.006183</v>
      </c>
    </row>
    <row r="524">
      <c r="A524" s="1" t="s">
        <v>9571</v>
      </c>
      <c r="B524" s="1">
        <v>-3.19E-4</v>
      </c>
      <c r="C524" s="1">
        <v>0.003094</v>
      </c>
      <c r="D524" s="1">
        <v>0.002663</v>
      </c>
    </row>
    <row r="525">
      <c r="A525" s="1" t="s">
        <v>9572</v>
      </c>
      <c r="B525" s="1">
        <v>-5.26E-4</v>
      </c>
      <c r="C525" s="1">
        <v>-0.009849</v>
      </c>
      <c r="D525" s="1">
        <v>0.006612</v>
      </c>
    </row>
    <row r="526">
      <c r="A526" s="1" t="s">
        <v>9573</v>
      </c>
      <c r="B526" s="1">
        <v>0.002241</v>
      </c>
      <c r="C526" s="1">
        <v>0.005838</v>
      </c>
      <c r="D526" s="1">
        <v>1.12E-4</v>
      </c>
    </row>
    <row r="527">
      <c r="A527" s="1" t="s">
        <v>9574</v>
      </c>
      <c r="B527" s="1">
        <v>-0.005477</v>
      </c>
      <c r="C527" s="1">
        <v>-0.010741</v>
      </c>
      <c r="D527" s="1">
        <v>-0.002657</v>
      </c>
    </row>
    <row r="528">
      <c r="A528" s="1" t="s">
        <v>9575</v>
      </c>
      <c r="B528" s="1">
        <v>8.75E-4</v>
      </c>
      <c r="C528" s="1">
        <v>0.006992</v>
      </c>
      <c r="D528" s="1">
        <v>-8.53E-4</v>
      </c>
    </row>
    <row r="529">
      <c r="A529" s="1" t="s">
        <v>9576</v>
      </c>
      <c r="B529" s="1">
        <v>-0.006257</v>
      </c>
      <c r="C529" s="1">
        <v>-0.005572</v>
      </c>
      <c r="D529" s="1">
        <v>0.048193</v>
      </c>
    </row>
    <row r="530">
      <c r="A530" s="1" t="s">
        <v>9577</v>
      </c>
      <c r="B530" s="1">
        <v>0.003224</v>
      </c>
      <c r="C530" s="1">
        <v>0.006323</v>
      </c>
      <c r="D530" s="1">
        <v>-0.003691</v>
      </c>
    </row>
    <row r="531">
      <c r="A531" s="1" t="s">
        <v>9578</v>
      </c>
      <c r="B531" s="1">
        <v>-0.010038</v>
      </c>
      <c r="C531" s="1">
        <v>-0.012146</v>
      </c>
      <c r="D531" s="1">
        <v>0.052454</v>
      </c>
    </row>
    <row r="532">
      <c r="A532" s="1" t="s">
        <v>9579</v>
      </c>
      <c r="B532" s="1">
        <v>0.003981</v>
      </c>
      <c r="C532" s="1">
        <v>0.002749</v>
      </c>
      <c r="D532" s="1">
        <v>-0.003962</v>
      </c>
    </row>
    <row r="533">
      <c r="A533" s="1" t="s">
        <v>9580</v>
      </c>
      <c r="B533" s="1">
        <v>-0.003813</v>
      </c>
      <c r="C533" s="1">
        <v>-0.015492</v>
      </c>
      <c r="D533" s="1">
        <v>-0.010084</v>
      </c>
    </row>
    <row r="534">
      <c r="A534" s="1" t="s">
        <v>9581</v>
      </c>
      <c r="B534" s="1">
        <v>0.006173</v>
      </c>
      <c r="C534" s="1">
        <v>0.011599</v>
      </c>
      <c r="D534" s="1">
        <v>0.006231</v>
      </c>
    </row>
    <row r="535">
      <c r="A535" s="1" t="s">
        <v>9582</v>
      </c>
      <c r="B535" s="1">
        <v>-0.002763</v>
      </c>
      <c r="C535" s="1">
        <v>-0.007535</v>
      </c>
      <c r="D535" s="1">
        <v>-0.009042</v>
      </c>
    </row>
    <row r="536">
      <c r="A536" s="1" t="s">
        <v>9583</v>
      </c>
      <c r="B536" s="1">
        <v>0.005716</v>
      </c>
      <c r="C536" s="1">
        <v>0.017643</v>
      </c>
      <c r="D536" s="1">
        <v>0.004855</v>
      </c>
    </row>
    <row r="537">
      <c r="A537" s="1" t="s">
        <v>9584</v>
      </c>
      <c r="B537" s="1">
        <v>-0.00348</v>
      </c>
      <c r="C537" s="1">
        <v>-0.00796</v>
      </c>
      <c r="D537" s="1">
        <v>-9.99E-4</v>
      </c>
    </row>
    <row r="538">
      <c r="A538" s="1" t="s">
        <v>9585</v>
      </c>
      <c r="B538" s="1">
        <v>0.003274</v>
      </c>
      <c r="C538" s="1">
        <v>0.013883</v>
      </c>
      <c r="D538" s="1">
        <v>7.14E-4</v>
      </c>
    </row>
    <row r="539">
      <c r="A539" s="1" t="s">
        <v>9586</v>
      </c>
      <c r="B539" s="1">
        <v>-0.001221</v>
      </c>
      <c r="C539" s="1">
        <v>-0.003226</v>
      </c>
      <c r="D539" s="1">
        <v>0.003088</v>
      </c>
    </row>
    <row r="540">
      <c r="A540" s="1" t="s">
        <v>9587</v>
      </c>
      <c r="B540" s="1">
        <v>0.002387</v>
      </c>
      <c r="C540" s="1">
        <v>6.8E-5</v>
      </c>
      <c r="D540" s="1">
        <v>0.005385</v>
      </c>
    </row>
    <row r="541">
      <c r="A541" s="1" t="s">
        <v>9588</v>
      </c>
      <c r="B541" s="1">
        <v>0.003113</v>
      </c>
      <c r="C541" s="1">
        <v>3.06E-4</v>
      </c>
      <c r="D541" s="1">
        <v>9.84E-4</v>
      </c>
    </row>
    <row r="542">
      <c r="A542" s="1" t="s">
        <v>9589</v>
      </c>
      <c r="B542" s="1">
        <v>-1.6E-4</v>
      </c>
      <c r="C542" s="1">
        <v>-0.007075</v>
      </c>
      <c r="D542" s="1">
        <v>0.003438</v>
      </c>
    </row>
    <row r="543">
      <c r="A543" s="1" t="s">
        <v>9590</v>
      </c>
      <c r="B543" s="1">
        <v>0.00309</v>
      </c>
      <c r="C543" s="1">
        <v>0.00815</v>
      </c>
      <c r="D543" s="1">
        <v>-0.001181</v>
      </c>
    </row>
    <row r="544">
      <c r="A544" s="1" t="s">
        <v>9591</v>
      </c>
      <c r="B544" s="1">
        <v>-0.005961</v>
      </c>
      <c r="C544" s="1">
        <v>-0.011515</v>
      </c>
      <c r="D544" s="1">
        <v>-0.006177</v>
      </c>
    </row>
    <row r="545">
      <c r="A545" s="1" t="s">
        <v>9592</v>
      </c>
      <c r="B545" s="1">
        <v>3.86E-4</v>
      </c>
      <c r="C545" s="1">
        <v>0.00792</v>
      </c>
      <c r="D545" s="1">
        <v>-0.002235</v>
      </c>
    </row>
    <row r="546">
      <c r="A546" s="1" t="s">
        <v>9593</v>
      </c>
      <c r="B546" s="1">
        <v>-0.006557</v>
      </c>
      <c r="C546" s="1">
        <v>-0.005739</v>
      </c>
      <c r="D546" s="1">
        <v>0.044303</v>
      </c>
    </row>
    <row r="547">
      <c r="A547" s="1" t="s">
        <v>9594</v>
      </c>
      <c r="B547" s="1">
        <v>0.003688</v>
      </c>
      <c r="C547" s="1">
        <v>0.004592</v>
      </c>
      <c r="D547" s="1">
        <v>-0.001433</v>
      </c>
    </row>
    <row r="548">
      <c r="A548" s="1" t="s">
        <v>9595</v>
      </c>
      <c r="B548" s="1">
        <v>-0.003245</v>
      </c>
      <c r="C548" s="1">
        <v>-0.014004</v>
      </c>
      <c r="D548" s="1">
        <v>0.054529</v>
      </c>
    </row>
    <row r="549">
      <c r="A549" s="1" t="s">
        <v>9596</v>
      </c>
      <c r="B549" s="1">
        <v>0.005334</v>
      </c>
      <c r="C549" s="1">
        <v>0.003997</v>
      </c>
      <c r="D549" s="1">
        <v>-0.003339</v>
      </c>
    </row>
    <row r="550">
      <c r="A550" s="1" t="s">
        <v>9597</v>
      </c>
      <c r="B550" s="1">
        <v>-0.005363</v>
      </c>
      <c r="C550" s="1">
        <v>-0.011205</v>
      </c>
      <c r="D550" s="1">
        <v>-0.010398</v>
      </c>
    </row>
    <row r="551">
      <c r="A551" s="1" t="s">
        <v>9598</v>
      </c>
      <c r="B551" s="1">
        <v>0.002803</v>
      </c>
      <c r="C551" s="1">
        <v>0.010755</v>
      </c>
      <c r="D551" s="1">
        <v>0.004236</v>
      </c>
    </row>
    <row r="552">
      <c r="A552" s="1" t="s">
        <v>9599</v>
      </c>
      <c r="B552" s="1">
        <v>-0.003108</v>
      </c>
      <c r="C552" s="1">
        <v>-0.006122</v>
      </c>
      <c r="D552" s="1">
        <v>-0.010139</v>
      </c>
    </row>
    <row r="553">
      <c r="A553" s="1" t="s">
        <v>9600</v>
      </c>
      <c r="B553" s="1">
        <v>0.003215</v>
      </c>
      <c r="C553" s="1">
        <v>0.016532</v>
      </c>
      <c r="D553" s="1">
        <v>0.0048</v>
      </c>
    </row>
    <row r="554">
      <c r="A554" s="1" t="s">
        <v>9601</v>
      </c>
      <c r="B554" s="1">
        <v>-0.002649</v>
      </c>
      <c r="C554" s="1">
        <v>-0.00429</v>
      </c>
      <c r="D554" s="1">
        <v>3.91E-4</v>
      </c>
    </row>
    <row r="555">
      <c r="A555" s="1" t="s">
        <v>9602</v>
      </c>
      <c r="B555" s="1">
        <v>0.003045</v>
      </c>
      <c r="C555" s="1">
        <v>0.012214</v>
      </c>
      <c r="D555" s="1">
        <v>-1.11E-4</v>
      </c>
    </row>
    <row r="556">
      <c r="A556" s="1" t="s">
        <v>9603</v>
      </c>
      <c r="B556" s="1">
        <v>8.06E-4</v>
      </c>
      <c r="C556" s="1">
        <v>-0.003126</v>
      </c>
      <c r="D556" s="1">
        <v>0.002044</v>
      </c>
    </row>
    <row r="557">
      <c r="A557" s="1" t="s">
        <v>9604</v>
      </c>
      <c r="B557" s="1">
        <v>0.002811</v>
      </c>
      <c r="C557" s="1">
        <v>-1.7E-5</v>
      </c>
      <c r="D557" s="1">
        <v>0.006112</v>
      </c>
    </row>
    <row r="558">
      <c r="A558" s="1" t="s">
        <v>9605</v>
      </c>
      <c r="B558" s="1">
        <v>-1.56E-4</v>
      </c>
      <c r="C558" s="1">
        <v>0.002574</v>
      </c>
      <c r="D558" s="1">
        <v>0.003015</v>
      </c>
    </row>
    <row r="559">
      <c r="A559" s="1" t="s">
        <v>9606</v>
      </c>
      <c r="B559" s="1">
        <v>2.67E-4</v>
      </c>
      <c r="C559" s="1">
        <v>-0.011542</v>
      </c>
      <c r="D559" s="1">
        <v>0.006415</v>
      </c>
    </row>
    <row r="560">
      <c r="A560" s="1" t="s">
        <v>9607</v>
      </c>
      <c r="B560" s="1">
        <v>0.004936</v>
      </c>
      <c r="C560" s="1">
        <v>0.005437</v>
      </c>
      <c r="D560" s="1">
        <v>-3.1E-4</v>
      </c>
    </row>
    <row r="561">
      <c r="A561" s="1" t="s">
        <v>9608</v>
      </c>
      <c r="B561" s="1">
        <v>-0.004336</v>
      </c>
      <c r="C561" s="1">
        <v>-0.009218</v>
      </c>
      <c r="D561" s="1">
        <v>-0.002187</v>
      </c>
    </row>
    <row r="562">
      <c r="A562" s="1" t="s">
        <v>9609</v>
      </c>
      <c r="B562" s="1">
        <v>0.001683</v>
      </c>
      <c r="C562" s="1">
        <v>0.008029</v>
      </c>
      <c r="D562" s="1">
        <v>-8.0E-6</v>
      </c>
    </row>
    <row r="563">
      <c r="A563" s="1" t="s">
        <v>9610</v>
      </c>
      <c r="B563" s="1">
        <v>-0.008842</v>
      </c>
      <c r="C563" s="1">
        <v>-0.009768</v>
      </c>
      <c r="D563" s="1">
        <v>0.046133</v>
      </c>
    </row>
    <row r="564">
      <c r="A564" s="1" t="s">
        <v>9611</v>
      </c>
      <c r="B564" s="1">
        <v>0.003325</v>
      </c>
      <c r="C564" s="1">
        <v>0.006065</v>
      </c>
      <c r="D564" s="1">
        <v>-0.004698</v>
      </c>
    </row>
    <row r="565">
      <c r="A565" s="1" t="s">
        <v>9612</v>
      </c>
      <c r="B565" s="1">
        <v>-0.005298</v>
      </c>
      <c r="C565" s="1">
        <v>-0.013839</v>
      </c>
      <c r="D565" s="1">
        <v>0.057975</v>
      </c>
    </row>
    <row r="566">
      <c r="A566" s="1" t="s">
        <v>9613</v>
      </c>
      <c r="B566" s="1">
        <v>0.005821</v>
      </c>
      <c r="C566" s="1">
        <v>0.004123</v>
      </c>
      <c r="D566" s="1">
        <v>-0.004214</v>
      </c>
    </row>
    <row r="567">
      <c r="A567" s="1" t="s">
        <v>9614</v>
      </c>
      <c r="B567" s="1">
        <v>-0.003738</v>
      </c>
      <c r="C567" s="1">
        <v>-0.013341</v>
      </c>
      <c r="D567" s="1">
        <v>-0.008621</v>
      </c>
    </row>
    <row r="568">
      <c r="A568" s="1" t="s">
        <v>9615</v>
      </c>
      <c r="B568" s="1">
        <v>0.004303</v>
      </c>
      <c r="C568" s="1">
        <v>0.012115</v>
      </c>
      <c r="D568" s="1">
        <v>0.005725</v>
      </c>
    </row>
    <row r="569">
      <c r="A569" s="1" t="s">
        <v>9616</v>
      </c>
      <c r="B569" s="1">
        <v>-8.33E-4</v>
      </c>
      <c r="C569" s="1">
        <v>-0.006439</v>
      </c>
      <c r="D569" s="1">
        <v>-0.007283</v>
      </c>
    </row>
    <row r="570">
      <c r="A570" s="1" t="s">
        <v>9617</v>
      </c>
      <c r="B570" s="1">
        <v>0.003513</v>
      </c>
      <c r="C570" s="1">
        <v>0.014142</v>
      </c>
      <c r="D570" s="1">
        <v>0.005344</v>
      </c>
    </row>
    <row r="571">
      <c r="A571" s="1" t="s">
        <v>9618</v>
      </c>
      <c r="B571" s="1">
        <v>-5.85E-4</v>
      </c>
      <c r="C571" s="1">
        <v>-0.004155</v>
      </c>
      <c r="D571" s="1">
        <v>-7.84E-4</v>
      </c>
    </row>
    <row r="572">
      <c r="A572" s="1" t="s">
        <v>9619</v>
      </c>
      <c r="B572" s="1">
        <v>5.57E-4</v>
      </c>
      <c r="C572" s="1">
        <v>0.003951</v>
      </c>
      <c r="D572" s="1">
        <v>-0.001406</v>
      </c>
    </row>
    <row r="573">
      <c r="A573" s="1" t="s">
        <v>9620</v>
      </c>
      <c r="B573" s="1">
        <v>3.04E-4</v>
      </c>
      <c r="C573" s="1">
        <v>0.001855</v>
      </c>
      <c r="D573" s="1">
        <v>-2.5E-5</v>
      </c>
    </row>
    <row r="574">
      <c r="A574" s="1" t="s">
        <v>9621</v>
      </c>
      <c r="B574" s="1">
        <v>-0.001702</v>
      </c>
      <c r="C574" s="1">
        <v>-1.26E-4</v>
      </c>
      <c r="D574" s="1">
        <v>0.001616</v>
      </c>
    </row>
    <row r="575">
      <c r="A575" s="1" t="s">
        <v>9622</v>
      </c>
      <c r="B575" s="1">
        <v>-9.75E-4</v>
      </c>
      <c r="C575" s="1">
        <v>0.002434</v>
      </c>
      <c r="D575" s="1">
        <v>-6.18E-4</v>
      </c>
    </row>
    <row r="576">
      <c r="A576" s="1" t="s">
        <v>9623</v>
      </c>
      <c r="B576" s="1">
        <v>-7.03E-4</v>
      </c>
      <c r="C576" s="1">
        <v>-4.81E-4</v>
      </c>
      <c r="D576" s="1">
        <v>7.8E-5</v>
      </c>
    </row>
    <row r="577">
      <c r="A577" s="1" t="s">
        <v>9624</v>
      </c>
      <c r="B577" s="1">
        <v>-2.0E-4</v>
      </c>
      <c r="C577" s="1">
        <v>-0.001882</v>
      </c>
      <c r="D577" s="1">
        <v>-6.71E-4</v>
      </c>
    </row>
    <row r="578">
      <c r="A578" s="1" t="s">
        <v>9625</v>
      </c>
      <c r="B578" s="1">
        <v>-1.89E-4</v>
      </c>
      <c r="C578" s="1">
        <v>-0.001781</v>
      </c>
      <c r="D578" s="1">
        <v>5.19E-4</v>
      </c>
    </row>
    <row r="579">
      <c r="A579" s="1" t="s">
        <v>9626</v>
      </c>
      <c r="B579" s="1">
        <v>-2.93E-4</v>
      </c>
      <c r="C579" s="1">
        <v>-0.00223</v>
      </c>
      <c r="D579" s="1">
        <v>0.001537</v>
      </c>
    </row>
    <row r="580">
      <c r="A580" s="1" t="s">
        <v>9627</v>
      </c>
      <c r="B580" s="1">
        <v>-5.07E-4</v>
      </c>
      <c r="C580" s="1">
        <v>2.65E-4</v>
      </c>
      <c r="D580" s="1">
        <v>8.68E-4</v>
      </c>
    </row>
    <row r="581">
      <c r="A581" s="1" t="s">
        <v>9628</v>
      </c>
      <c r="B581" s="1">
        <v>-0.001313</v>
      </c>
      <c r="C581" s="1">
        <v>6.98E-4</v>
      </c>
      <c r="D581" s="1">
        <v>-6.02E-4</v>
      </c>
    </row>
    <row r="582">
      <c r="A582" s="1" t="s">
        <v>9629</v>
      </c>
      <c r="B582" s="1">
        <v>4.63E-4</v>
      </c>
      <c r="C582" s="1">
        <v>-0.001057</v>
      </c>
      <c r="D582" s="1">
        <v>-5.94E-4</v>
      </c>
    </row>
    <row r="583">
      <c r="A583" s="1" t="s">
        <v>9630</v>
      </c>
      <c r="B583" s="1">
        <v>-0.001644</v>
      </c>
      <c r="C583" s="1">
        <v>-1.62E-4</v>
      </c>
      <c r="D583" s="1">
        <v>-4.56E-4</v>
      </c>
    </row>
    <row r="584">
      <c r="A584" s="1" t="s">
        <v>9631</v>
      </c>
      <c r="B584" s="1">
        <v>0.002853</v>
      </c>
      <c r="C584" s="1">
        <v>7.44E-4</v>
      </c>
      <c r="D584" s="1">
        <v>7.17E-4</v>
      </c>
    </row>
    <row r="585">
      <c r="A585" s="1" t="s">
        <v>9632</v>
      </c>
      <c r="B585" s="1">
        <v>0.001466</v>
      </c>
      <c r="C585" s="1">
        <v>7.35E-4</v>
      </c>
      <c r="D585" s="1">
        <v>0.001458</v>
      </c>
    </row>
    <row r="586">
      <c r="A586" s="1" t="s">
        <v>9633</v>
      </c>
      <c r="B586" s="1">
        <v>3.21E-4</v>
      </c>
      <c r="C586" s="1">
        <v>0.003687</v>
      </c>
      <c r="D586" s="1">
        <v>6.84E-4</v>
      </c>
    </row>
    <row r="587">
      <c r="A587" s="1" t="s">
        <v>9634</v>
      </c>
      <c r="B587" s="1">
        <v>8.1E-5</v>
      </c>
      <c r="C587" s="1">
        <v>-9.22E-4</v>
      </c>
      <c r="D587" s="1">
        <v>-5.21E-4</v>
      </c>
    </row>
    <row r="588">
      <c r="A588" s="1" t="s">
        <v>9635</v>
      </c>
      <c r="B588" s="1">
        <v>-0.001585</v>
      </c>
      <c r="C588" s="1">
        <v>6.56E-4</v>
      </c>
      <c r="D588" s="1">
        <v>-0.001859</v>
      </c>
    </row>
    <row r="589">
      <c r="A589" s="1" t="s">
        <v>9636</v>
      </c>
      <c r="B589" s="1">
        <v>0.00212</v>
      </c>
      <c r="C589" s="1">
        <v>0.002593</v>
      </c>
      <c r="D589" s="1">
        <v>4.39E-4</v>
      </c>
    </row>
    <row r="590">
      <c r="A590" s="1" t="s">
        <v>9637</v>
      </c>
      <c r="B590" s="1">
        <v>0.002226</v>
      </c>
      <c r="C590" s="1">
        <v>-9.65E-4</v>
      </c>
      <c r="D590" s="1">
        <v>-3.82E-4</v>
      </c>
    </row>
    <row r="591">
      <c r="A591" s="1" t="s">
        <v>9638</v>
      </c>
      <c r="B591" s="1">
        <v>2.4E-4</v>
      </c>
      <c r="C591" s="1">
        <v>7.06E-4</v>
      </c>
      <c r="D591" s="1">
        <v>-2.77E-4</v>
      </c>
    </row>
    <row r="592">
      <c r="A592" s="1" t="s">
        <v>9639</v>
      </c>
      <c r="B592" s="1">
        <v>5.17E-4</v>
      </c>
      <c r="C592" s="1">
        <v>-4.07E-4</v>
      </c>
      <c r="D592" s="1">
        <v>0.001057</v>
      </c>
    </row>
    <row r="593">
      <c r="A593" s="1" t="s">
        <v>9640</v>
      </c>
      <c r="B593" s="1">
        <v>-0.001321</v>
      </c>
      <c r="C593" s="1">
        <v>3.19E-4</v>
      </c>
      <c r="D593" s="1">
        <v>-0.001418</v>
      </c>
    </row>
    <row r="594">
      <c r="A594" s="1" t="s">
        <v>9641</v>
      </c>
      <c r="B594" s="1">
        <v>-2.9E-5</v>
      </c>
      <c r="C594" s="1">
        <v>-0.001074</v>
      </c>
      <c r="D594" s="1">
        <v>-1.88E-4</v>
      </c>
    </row>
    <row r="595">
      <c r="A595" s="1" t="s">
        <v>9642</v>
      </c>
      <c r="B595" s="1">
        <v>0.003533</v>
      </c>
      <c r="C595" s="1">
        <v>1.8E-4</v>
      </c>
      <c r="D595" s="1">
        <v>-0.001399</v>
      </c>
    </row>
    <row r="596">
      <c r="A596" s="1" t="s">
        <v>9643</v>
      </c>
      <c r="B596" s="1">
        <v>6.12E-4</v>
      </c>
      <c r="C596" s="1">
        <v>9.23E-4</v>
      </c>
      <c r="D596" s="1">
        <v>-7.38E-4</v>
      </c>
    </row>
    <row r="597">
      <c r="A597" s="1" t="s">
        <v>9644</v>
      </c>
      <c r="B597" s="1">
        <v>-0.001131</v>
      </c>
      <c r="C597" s="1">
        <v>-0.001375</v>
      </c>
      <c r="D597" s="1">
        <v>0.00127</v>
      </c>
    </row>
    <row r="598">
      <c r="A598" s="1" t="s">
        <v>9645</v>
      </c>
      <c r="B598" s="1">
        <v>4.37E-4</v>
      </c>
      <c r="C598" s="1">
        <v>6.26E-4</v>
      </c>
      <c r="D598" s="1">
        <v>-3.15E-4</v>
      </c>
    </row>
    <row r="599">
      <c r="A599" s="1" t="s">
        <v>9646</v>
      </c>
      <c r="B599" s="1">
        <v>-0.00393</v>
      </c>
      <c r="C599" s="1">
        <v>-8.25E-4</v>
      </c>
      <c r="D599" s="1">
        <v>-0.002518</v>
      </c>
    </row>
    <row r="600">
      <c r="A600" s="1" t="s">
        <v>9647</v>
      </c>
      <c r="B600" s="1">
        <v>0.002313</v>
      </c>
      <c r="C600" s="1">
        <v>-9.77E-4</v>
      </c>
      <c r="D600" s="1">
        <v>0.001055</v>
      </c>
    </row>
    <row r="601">
      <c r="A601" s="1" t="s">
        <v>9648</v>
      </c>
      <c r="B601" s="1">
        <v>0.001192</v>
      </c>
      <c r="C601" s="1">
        <v>-0.002407</v>
      </c>
      <c r="D601" s="1">
        <v>-0.002243</v>
      </c>
    </row>
    <row r="602">
      <c r="A602" s="1" t="s">
        <v>9649</v>
      </c>
      <c r="B602" s="1">
        <v>-3.62E-4</v>
      </c>
      <c r="C602" s="1">
        <v>-0.001639</v>
      </c>
      <c r="D602" s="1">
        <v>-0.002336</v>
      </c>
    </row>
    <row r="603">
      <c r="A603" s="1" t="s">
        <v>9650</v>
      </c>
      <c r="B603" s="1">
        <v>-0.003085</v>
      </c>
      <c r="C603" s="1">
        <v>1.76E-4</v>
      </c>
      <c r="D603" s="1">
        <v>-0.001016</v>
      </c>
    </row>
    <row r="604">
      <c r="A604" s="1" t="s">
        <v>9651</v>
      </c>
      <c r="B604" s="1">
        <v>-0.001458</v>
      </c>
      <c r="C604" s="1">
        <v>0.001503</v>
      </c>
      <c r="D604" s="1">
        <v>7.0E-5</v>
      </c>
    </row>
    <row r="605">
      <c r="A605" s="1" t="s">
        <v>9652</v>
      </c>
      <c r="B605" s="1">
        <v>-0.003189</v>
      </c>
      <c r="C605" s="1">
        <v>9.68E-4</v>
      </c>
      <c r="D605" s="1">
        <v>3.9E-5</v>
      </c>
    </row>
    <row r="606">
      <c r="A606" s="1" t="s">
        <v>9653</v>
      </c>
      <c r="B606" s="1">
        <v>-0.002629</v>
      </c>
      <c r="C606" s="1">
        <v>-0.003055</v>
      </c>
      <c r="D606" s="1">
        <v>-9.15E-4</v>
      </c>
    </row>
    <row r="607">
      <c r="A607" s="1" t="s">
        <v>9654</v>
      </c>
      <c r="B607" s="1">
        <v>0.003842</v>
      </c>
      <c r="C607" s="1">
        <v>8.44E-4</v>
      </c>
      <c r="D607" s="1">
        <v>-6.55E-4</v>
      </c>
    </row>
    <row r="608">
      <c r="A608" s="1" t="s">
        <v>9655</v>
      </c>
      <c r="B608" s="1">
        <v>0.00164</v>
      </c>
      <c r="C608" s="1">
        <v>0.001936</v>
      </c>
      <c r="D608" s="1">
        <v>-8.4E-5</v>
      </c>
    </row>
    <row r="609">
      <c r="A609" s="1" t="s">
        <v>9656</v>
      </c>
      <c r="B609" s="1">
        <v>9.47E-4</v>
      </c>
      <c r="C609" s="1">
        <v>-0.001268</v>
      </c>
      <c r="D609" s="1">
        <v>-0.001331</v>
      </c>
    </row>
    <row r="610">
      <c r="A610" s="1" t="s">
        <v>9657</v>
      </c>
      <c r="B610" s="1">
        <v>3.37E-4</v>
      </c>
      <c r="C610" s="1">
        <v>-0.001848</v>
      </c>
      <c r="D610" s="1">
        <v>-8.28E-4</v>
      </c>
    </row>
    <row r="611">
      <c r="A611" s="1" t="s">
        <v>9658</v>
      </c>
      <c r="B611" s="1">
        <v>1.57E-4</v>
      </c>
      <c r="C611" s="1">
        <v>-8.2E-4</v>
      </c>
      <c r="D611" s="1">
        <v>-4.47E-4</v>
      </c>
    </row>
    <row r="612">
      <c r="A612" s="1" t="s">
        <v>9659</v>
      </c>
      <c r="B612" s="1">
        <v>4.55E-4</v>
      </c>
      <c r="C612" s="1">
        <v>5.2E-4</v>
      </c>
      <c r="D612" s="1">
        <v>-8.55E-4</v>
      </c>
    </row>
    <row r="613">
      <c r="A613" s="1" t="s">
        <v>9660</v>
      </c>
      <c r="B613" s="1">
        <v>0.001053</v>
      </c>
      <c r="C613" s="1">
        <v>-9.74E-4</v>
      </c>
      <c r="D613" s="1">
        <v>-0.00103</v>
      </c>
    </row>
    <row r="614">
      <c r="A614" s="1" t="s">
        <v>9661</v>
      </c>
      <c r="B614" s="1">
        <v>0.001001</v>
      </c>
      <c r="C614" s="1">
        <v>-0.001468</v>
      </c>
      <c r="D614" s="1">
        <v>-9.56E-4</v>
      </c>
    </row>
    <row r="615">
      <c r="A615" s="1" t="s">
        <v>9662</v>
      </c>
      <c r="B615" s="1">
        <v>-3.06E-4</v>
      </c>
      <c r="C615" s="1">
        <v>-9.99E-4</v>
      </c>
      <c r="D615" s="1">
        <v>0.001303</v>
      </c>
    </row>
    <row r="616">
      <c r="A616" s="1" t="s">
        <v>9663</v>
      </c>
      <c r="B616" s="1">
        <v>-0.001916</v>
      </c>
      <c r="C616" s="1">
        <v>3.4E-5</v>
      </c>
      <c r="D616" s="1">
        <v>-0.001041</v>
      </c>
    </row>
    <row r="617">
      <c r="A617" s="1" t="s">
        <v>9664</v>
      </c>
      <c r="B617" s="1">
        <v>0.001051</v>
      </c>
      <c r="C617" s="1">
        <v>-0.001047</v>
      </c>
      <c r="D617" s="1">
        <v>-8.98E-4</v>
      </c>
    </row>
    <row r="618">
      <c r="A618" s="1" t="s">
        <v>9665</v>
      </c>
      <c r="B618" s="1">
        <v>3.19E-4</v>
      </c>
      <c r="C618" s="1">
        <v>-6.68E-4</v>
      </c>
      <c r="D618" s="1">
        <v>4.24E-4</v>
      </c>
    </row>
    <row r="619">
      <c r="A619" s="1" t="s">
        <v>9666</v>
      </c>
      <c r="B619" s="1">
        <v>0.003069</v>
      </c>
      <c r="C619" s="1">
        <v>0.001489</v>
      </c>
      <c r="D619" s="1">
        <v>9.84E-4</v>
      </c>
    </row>
    <row r="620">
      <c r="A620" s="1" t="s">
        <v>9667</v>
      </c>
      <c r="B620" s="1">
        <v>0.0026</v>
      </c>
      <c r="C620" s="1">
        <v>-2.01E-4</v>
      </c>
      <c r="D620" s="1">
        <v>-2.72E-4</v>
      </c>
    </row>
    <row r="621">
      <c r="A621" s="1" t="s">
        <v>9668</v>
      </c>
      <c r="B621" s="1">
        <v>0.002836</v>
      </c>
      <c r="C621" s="1">
        <v>6.42E-4</v>
      </c>
      <c r="D621" s="1">
        <v>3.64E-4</v>
      </c>
    </row>
    <row r="622">
      <c r="A622" s="1" t="s">
        <v>9669</v>
      </c>
      <c r="B622" s="1">
        <v>-0.001965</v>
      </c>
      <c r="C622" s="1">
        <v>9.64E-4</v>
      </c>
      <c r="D622" s="1">
        <v>-4.3E-5</v>
      </c>
    </row>
    <row r="623">
      <c r="A623" s="1" t="s">
        <v>9670</v>
      </c>
      <c r="B623" s="1">
        <v>3.62E-4</v>
      </c>
      <c r="C623" s="1">
        <v>-0.00159</v>
      </c>
      <c r="D623" s="1">
        <v>-0.001063</v>
      </c>
    </row>
    <row r="624">
      <c r="A624" s="1" t="s">
        <v>9671</v>
      </c>
      <c r="B624" s="1">
        <v>0.001264</v>
      </c>
      <c r="C624" s="1">
        <v>-0.002109</v>
      </c>
      <c r="D624" s="1">
        <v>0.0024</v>
      </c>
    </row>
    <row r="625">
      <c r="A625" s="1" t="s">
        <v>9672</v>
      </c>
      <c r="B625" s="1">
        <v>8.83E-4</v>
      </c>
      <c r="C625" s="1">
        <v>-0.001253</v>
      </c>
      <c r="D625" s="1">
        <v>-0.001148</v>
      </c>
    </row>
    <row r="626">
      <c r="A626" s="1" t="s">
        <v>9673</v>
      </c>
      <c r="B626" s="1">
        <v>5.52E-4</v>
      </c>
      <c r="C626" s="1">
        <v>-0.0013</v>
      </c>
      <c r="D626" s="1">
        <v>0.001091</v>
      </c>
    </row>
    <row r="627">
      <c r="A627" s="1" t="s">
        <v>9674</v>
      </c>
      <c r="B627" s="1">
        <v>-8.97E-4</v>
      </c>
      <c r="C627" s="1">
        <v>-0.00131</v>
      </c>
      <c r="D627" s="1">
        <v>1.3E-5</v>
      </c>
    </row>
    <row r="628">
      <c r="A628" s="1" t="s">
        <v>9675</v>
      </c>
      <c r="B628" s="1">
        <v>6.49E-4</v>
      </c>
      <c r="C628" s="1">
        <v>0.001819</v>
      </c>
      <c r="D628" s="1">
        <v>5.23E-4</v>
      </c>
    </row>
    <row r="629">
      <c r="A629" s="1" t="s">
        <v>9676</v>
      </c>
      <c r="B629" s="1">
        <v>-0.001052</v>
      </c>
      <c r="C629" s="1">
        <v>9.7E-4</v>
      </c>
      <c r="D629" s="1">
        <v>0.002661</v>
      </c>
    </row>
    <row r="630">
      <c r="A630" s="1" t="s">
        <v>9677</v>
      </c>
      <c r="B630" s="1">
        <v>0.001763</v>
      </c>
      <c r="C630" s="1">
        <v>-0.001692</v>
      </c>
      <c r="D630" s="1">
        <v>0.003296</v>
      </c>
    </row>
    <row r="631">
      <c r="A631" s="1" t="s">
        <v>9678</v>
      </c>
      <c r="B631" s="1">
        <v>0.001674</v>
      </c>
      <c r="C631" s="1">
        <v>8.57E-4</v>
      </c>
      <c r="D631" s="1">
        <v>-0.00149</v>
      </c>
    </row>
    <row r="632">
      <c r="A632" s="1" t="s">
        <v>9679</v>
      </c>
      <c r="B632" s="1">
        <v>-7.82E-4</v>
      </c>
      <c r="C632" s="1">
        <v>-0.002817</v>
      </c>
      <c r="D632" s="1">
        <v>-3.0E-4</v>
      </c>
    </row>
    <row r="633">
      <c r="A633" s="1" t="s">
        <v>9680</v>
      </c>
      <c r="B633" s="1">
        <v>0.003604</v>
      </c>
      <c r="C633" s="1">
        <v>8.07E-4</v>
      </c>
      <c r="D633" s="1">
        <v>-0.002016</v>
      </c>
    </row>
    <row r="634">
      <c r="A634" s="1" t="s">
        <v>9681</v>
      </c>
      <c r="B634" s="1">
        <v>-0.001835</v>
      </c>
      <c r="C634" s="1">
        <v>-0.0011</v>
      </c>
      <c r="D634" s="1">
        <v>9.11E-4</v>
      </c>
    </row>
    <row r="635">
      <c r="A635" s="1" t="s">
        <v>9682</v>
      </c>
      <c r="B635" s="1">
        <v>-0.002237</v>
      </c>
      <c r="C635" s="1">
        <v>0.002464</v>
      </c>
      <c r="D635" s="1">
        <v>-3.87E-4</v>
      </c>
    </row>
    <row r="636">
      <c r="A636" s="1" t="s">
        <v>9683</v>
      </c>
      <c r="B636" s="1">
        <v>9.8E-4</v>
      </c>
      <c r="C636" s="1">
        <v>9.79E-4</v>
      </c>
      <c r="D636" s="1">
        <v>-1.97E-4</v>
      </c>
    </row>
    <row r="637">
      <c r="A637" s="1" t="s">
        <v>9684</v>
      </c>
      <c r="B637" s="1">
        <v>2.79E-4</v>
      </c>
      <c r="C637" s="1">
        <v>-0.001794</v>
      </c>
      <c r="D637" s="1">
        <v>0.002484</v>
      </c>
    </row>
    <row r="638">
      <c r="A638" s="1" t="s">
        <v>9685</v>
      </c>
      <c r="B638" s="1">
        <v>0.00154</v>
      </c>
      <c r="C638" s="1">
        <v>6.02E-4</v>
      </c>
      <c r="D638" s="1">
        <v>0.001026</v>
      </c>
    </row>
    <row r="639">
      <c r="A639" s="1" t="s">
        <v>9686</v>
      </c>
      <c r="B639" s="1">
        <v>-5.42E-4</v>
      </c>
      <c r="C639" s="1">
        <v>-0.002136</v>
      </c>
      <c r="D639" s="1">
        <v>-0.001681</v>
      </c>
    </row>
    <row r="640">
      <c r="A640" s="1" t="s">
        <v>9687</v>
      </c>
      <c r="B640" s="1">
        <v>5.7E-5</v>
      </c>
      <c r="C640" s="1">
        <v>-1.2E-4</v>
      </c>
      <c r="D640" s="1">
        <v>-3.7E-4</v>
      </c>
    </row>
    <row r="641">
      <c r="A641" s="1" t="s">
        <v>9688</v>
      </c>
      <c r="B641" s="1">
        <v>-0.001249</v>
      </c>
      <c r="C641" s="1">
        <v>-1.69E-4</v>
      </c>
      <c r="D641" s="1">
        <v>0.001611</v>
      </c>
    </row>
    <row r="642">
      <c r="A642" s="1" t="s">
        <v>9689</v>
      </c>
      <c r="B642" s="1">
        <v>-2.2E-5</v>
      </c>
      <c r="C642" s="1">
        <v>-0.001063</v>
      </c>
      <c r="D642" s="1">
        <v>-0.001344</v>
      </c>
    </row>
    <row r="643">
      <c r="A643" s="1" t="s">
        <v>9690</v>
      </c>
      <c r="B643" s="1">
        <v>9.35E-4</v>
      </c>
      <c r="C643" s="1">
        <v>-0.001464</v>
      </c>
      <c r="D643" s="1">
        <v>0.001002</v>
      </c>
    </row>
    <row r="644">
      <c r="A644" s="1" t="s">
        <v>9691</v>
      </c>
      <c r="B644" s="1">
        <v>-0.002341</v>
      </c>
      <c r="C644" s="1">
        <v>7.43E-4</v>
      </c>
      <c r="D644" s="1">
        <v>0.00224</v>
      </c>
    </row>
    <row r="645">
      <c r="A645" s="1" t="s">
        <v>9692</v>
      </c>
      <c r="B645" s="1">
        <v>-5.75E-4</v>
      </c>
      <c r="C645" s="1">
        <v>-0.002878</v>
      </c>
      <c r="D645" s="1">
        <v>0.002295</v>
      </c>
    </row>
    <row r="646">
      <c r="A646" s="1" t="s">
        <v>9693</v>
      </c>
      <c r="B646" s="1">
        <v>8.51E-4</v>
      </c>
      <c r="C646" s="1">
        <v>-0.001033</v>
      </c>
      <c r="D646" s="1">
        <v>-0.002543</v>
      </c>
    </row>
    <row r="647">
      <c r="A647" s="1" t="s">
        <v>9694</v>
      </c>
      <c r="B647" s="1">
        <v>7.88E-4</v>
      </c>
      <c r="C647" s="1">
        <v>0.003638</v>
      </c>
      <c r="D647" s="1">
        <v>-0.002405</v>
      </c>
    </row>
    <row r="648">
      <c r="A648" s="1" t="s">
        <v>9695</v>
      </c>
      <c r="B648" s="1">
        <v>0.001525</v>
      </c>
      <c r="C648" s="1">
        <v>-0.001676</v>
      </c>
      <c r="D648" s="1">
        <v>-8.95E-4</v>
      </c>
    </row>
    <row r="649">
      <c r="A649" s="1" t="s">
        <v>9696</v>
      </c>
      <c r="B649" s="1">
        <v>0.00104</v>
      </c>
      <c r="C649" s="1">
        <v>-6.61E-4</v>
      </c>
      <c r="D649" s="1">
        <v>-0.001037</v>
      </c>
    </row>
    <row r="650">
      <c r="A650" s="1" t="s">
        <v>9697</v>
      </c>
      <c r="B650" s="1">
        <v>6.1E-5</v>
      </c>
      <c r="C650" s="1">
        <v>-0.001695</v>
      </c>
      <c r="D650" s="1">
        <v>0.001855</v>
      </c>
    </row>
    <row r="651">
      <c r="A651" s="1" t="s">
        <v>9698</v>
      </c>
      <c r="B651" s="1">
        <v>8.17E-4</v>
      </c>
      <c r="C651" s="1">
        <v>-0.001554</v>
      </c>
      <c r="D651" s="1">
        <v>0.002078</v>
      </c>
    </row>
    <row r="652">
      <c r="A652" s="1" t="s">
        <v>9699</v>
      </c>
      <c r="B652" s="1">
        <v>-0.002153</v>
      </c>
      <c r="C652" s="1">
        <v>-0.001557</v>
      </c>
      <c r="D652" s="1">
        <v>0.001187</v>
      </c>
    </row>
    <row r="653">
      <c r="A653" s="1" t="s">
        <v>9700</v>
      </c>
      <c r="B653" s="1">
        <v>0.001091</v>
      </c>
      <c r="C653" s="1">
        <v>0.002097</v>
      </c>
      <c r="D653" s="1">
        <v>0.001293</v>
      </c>
    </row>
    <row r="654">
      <c r="A654" s="1" t="s">
        <v>9701</v>
      </c>
      <c r="B654" s="1">
        <v>0.003163</v>
      </c>
      <c r="C654" s="1">
        <v>8.83E-4</v>
      </c>
      <c r="D654" s="1">
        <v>-7.23E-4</v>
      </c>
    </row>
    <row r="655">
      <c r="A655" s="1" t="s">
        <v>9702</v>
      </c>
      <c r="B655" s="1">
        <v>0.003748</v>
      </c>
      <c r="C655" s="1">
        <v>-0.002915</v>
      </c>
      <c r="D655" s="1">
        <v>-0.001187</v>
      </c>
    </row>
    <row r="656">
      <c r="A656" s="1" t="s">
        <v>9703</v>
      </c>
      <c r="B656" s="1">
        <v>-0.00189</v>
      </c>
      <c r="C656" s="1">
        <v>-5.05E-4</v>
      </c>
      <c r="D656" s="1">
        <v>-3.88E-4</v>
      </c>
    </row>
    <row r="657">
      <c r="A657" s="1" t="s">
        <v>9704</v>
      </c>
      <c r="B657" s="1">
        <v>-2.31E-4</v>
      </c>
      <c r="C657" s="1">
        <v>0.001968</v>
      </c>
      <c r="D657" s="1">
        <v>-1.51E-4</v>
      </c>
    </row>
    <row r="658">
      <c r="A658" s="1" t="s">
        <v>9705</v>
      </c>
      <c r="B658" s="1">
        <v>-6.25E-4</v>
      </c>
      <c r="C658" s="1">
        <v>0.001464</v>
      </c>
      <c r="D658" s="1">
        <v>-6.06E-4</v>
      </c>
    </row>
    <row r="659">
      <c r="A659" s="1" t="s">
        <v>9706</v>
      </c>
      <c r="B659" s="1">
        <v>-0.002008</v>
      </c>
      <c r="C659" s="1">
        <v>0.003331</v>
      </c>
      <c r="D659" s="1">
        <v>0.002162</v>
      </c>
    </row>
    <row r="660">
      <c r="A660" s="1" t="s">
        <v>9707</v>
      </c>
      <c r="B660" s="1">
        <v>1.54E-4</v>
      </c>
      <c r="C660" s="1">
        <v>-4.9E-5</v>
      </c>
      <c r="D660" s="1">
        <v>-0.001048</v>
      </c>
    </row>
    <row r="661">
      <c r="A661" s="1" t="s">
        <v>9708</v>
      </c>
      <c r="B661" s="1">
        <v>-0.001244</v>
      </c>
      <c r="C661" s="1">
        <v>3.23E-4</v>
      </c>
      <c r="D661" s="1">
        <v>0.001125</v>
      </c>
    </row>
    <row r="662">
      <c r="A662" s="1" t="s">
        <v>9709</v>
      </c>
      <c r="B662" s="1">
        <v>-8.71E-4</v>
      </c>
      <c r="C662" s="1">
        <v>2.85E-4</v>
      </c>
      <c r="D662" s="1">
        <v>-0.001276</v>
      </c>
    </row>
    <row r="663">
      <c r="A663" s="1" t="s">
        <v>9710</v>
      </c>
      <c r="B663" s="1">
        <v>-9.05E-4</v>
      </c>
      <c r="C663" s="1">
        <v>-3.07E-4</v>
      </c>
      <c r="D663" s="1">
        <v>9.3E-5</v>
      </c>
    </row>
    <row r="664">
      <c r="A664" s="1" t="s">
        <v>9711</v>
      </c>
      <c r="B664" s="1">
        <v>-4.62E-4</v>
      </c>
      <c r="C664" s="1">
        <v>0.0011</v>
      </c>
      <c r="D664" s="1">
        <v>0.001604</v>
      </c>
    </row>
    <row r="665">
      <c r="A665" s="1" t="s">
        <v>9712</v>
      </c>
      <c r="B665" s="1">
        <v>-9.91E-4</v>
      </c>
      <c r="C665" s="1">
        <v>0.001835</v>
      </c>
      <c r="D665" s="1">
        <v>0.001467</v>
      </c>
    </row>
    <row r="666">
      <c r="A666" s="1" t="s">
        <v>9713</v>
      </c>
      <c r="B666" s="1">
        <v>-0.001985</v>
      </c>
      <c r="C666" s="1">
        <v>-0.00186</v>
      </c>
      <c r="D666" s="1">
        <v>0.002874</v>
      </c>
    </row>
    <row r="667">
      <c r="A667" s="1" t="s">
        <v>9714</v>
      </c>
      <c r="B667" s="1">
        <v>1.39E-4</v>
      </c>
      <c r="C667" s="1">
        <v>-0.001233</v>
      </c>
      <c r="D667" s="1">
        <v>7.8E-4</v>
      </c>
    </row>
    <row r="668">
      <c r="A668" s="1" t="s">
        <v>9715</v>
      </c>
      <c r="B668" s="1">
        <v>0.001363</v>
      </c>
      <c r="C668" s="1">
        <v>0.001593</v>
      </c>
      <c r="D668" s="1">
        <v>-0.001037</v>
      </c>
    </row>
    <row r="669">
      <c r="A669" s="1" t="s">
        <v>9716</v>
      </c>
      <c r="B669" s="1">
        <v>-0.002</v>
      </c>
      <c r="C669" s="1">
        <v>-0.001384</v>
      </c>
      <c r="D669" s="1">
        <v>-2.16E-4</v>
      </c>
    </row>
    <row r="670">
      <c r="A670" s="1" t="s">
        <v>9717</v>
      </c>
      <c r="B670" s="1">
        <v>-0.001578</v>
      </c>
      <c r="C670" s="1">
        <v>7.88E-4</v>
      </c>
      <c r="D670" s="1">
        <v>3.22E-4</v>
      </c>
    </row>
    <row r="671">
      <c r="A671" s="1" t="s">
        <v>9718</v>
      </c>
      <c r="B671" s="1">
        <v>-0.001331</v>
      </c>
      <c r="C671" s="1">
        <v>-0.003023</v>
      </c>
      <c r="D671" s="1">
        <v>0.001806</v>
      </c>
    </row>
    <row r="672">
      <c r="A672" s="1" t="s">
        <v>9719</v>
      </c>
      <c r="B672" s="1">
        <v>-5.65E-4</v>
      </c>
      <c r="C672" s="1">
        <v>8.43E-4</v>
      </c>
      <c r="D672" s="1">
        <v>0.001034</v>
      </c>
    </row>
    <row r="673">
      <c r="A673" s="1" t="s">
        <v>9720</v>
      </c>
      <c r="B673" s="1">
        <v>-0.001349</v>
      </c>
      <c r="C673" s="1">
        <v>-0.001737</v>
      </c>
      <c r="D673" s="1">
        <v>-0.001506</v>
      </c>
    </row>
    <row r="674">
      <c r="A674" s="1" t="s">
        <v>9721</v>
      </c>
      <c r="B674" s="1">
        <v>-0.001453</v>
      </c>
      <c r="C674" s="1">
        <v>1.42E-4</v>
      </c>
      <c r="D674" s="1">
        <v>-3.76E-4</v>
      </c>
    </row>
    <row r="675">
      <c r="A675" s="1" t="s">
        <v>9722</v>
      </c>
      <c r="B675" s="1">
        <v>0.001643</v>
      </c>
      <c r="C675" s="1">
        <v>-9.4E-5</v>
      </c>
      <c r="D675" s="1">
        <v>6.01E-4</v>
      </c>
    </row>
    <row r="676">
      <c r="A676" s="1">
        <v>1.65055814614224E18</v>
      </c>
      <c r="B676" s="1">
        <v>-4.77E-4</v>
      </c>
      <c r="C676" s="1">
        <v>7.7E-5</v>
      </c>
      <c r="D676" s="1">
        <v>-0.003052</v>
      </c>
    </row>
    <row r="677">
      <c r="A677" s="1" t="s">
        <v>9723</v>
      </c>
      <c r="B677" s="1">
        <v>8.55E-4</v>
      </c>
      <c r="C677" s="1">
        <v>-3.95E-4</v>
      </c>
      <c r="D677" s="1">
        <v>-0.00188</v>
      </c>
    </row>
    <row r="678">
      <c r="A678" s="1" t="s">
        <v>9724</v>
      </c>
      <c r="B678" s="1">
        <v>-2.07E-4</v>
      </c>
      <c r="C678" s="1">
        <v>-6.9E-5</v>
      </c>
      <c r="D678" s="1">
        <v>-0.001182</v>
      </c>
    </row>
    <row r="679">
      <c r="A679" s="1" t="s">
        <v>9725</v>
      </c>
      <c r="B679" s="1">
        <v>5.07E-4</v>
      </c>
      <c r="C679" s="1">
        <v>0.001228</v>
      </c>
      <c r="D679" s="1">
        <v>-0.0021</v>
      </c>
    </row>
    <row r="680">
      <c r="A680" s="1" t="s">
        <v>9726</v>
      </c>
      <c r="B680" s="1">
        <v>0.003244</v>
      </c>
      <c r="C680" s="1">
        <v>-6.24E-4</v>
      </c>
      <c r="D680" s="1">
        <v>-0.00127</v>
      </c>
    </row>
    <row r="681">
      <c r="A681" s="1" t="s">
        <v>9727</v>
      </c>
      <c r="B681" s="1">
        <v>0.002214</v>
      </c>
      <c r="C681" s="1">
        <v>7.07E-4</v>
      </c>
      <c r="D681" s="1">
        <v>-1.9E-4</v>
      </c>
    </row>
    <row r="682">
      <c r="A682" s="1" t="s">
        <v>9728</v>
      </c>
      <c r="B682" s="1">
        <v>-9.67E-4</v>
      </c>
      <c r="C682" s="1">
        <v>0.001732</v>
      </c>
      <c r="D682" s="1">
        <v>0.001904</v>
      </c>
    </row>
    <row r="683">
      <c r="A683" s="1" t="s">
        <v>9729</v>
      </c>
      <c r="B683" s="1">
        <v>5.27E-4</v>
      </c>
      <c r="C683" s="1">
        <v>0.002049</v>
      </c>
      <c r="D683" s="1">
        <v>0.001594</v>
      </c>
    </row>
    <row r="684">
      <c r="A684" s="1" t="s">
        <v>9730</v>
      </c>
      <c r="B684" s="1">
        <v>-1.16E-4</v>
      </c>
      <c r="C684" s="1">
        <v>-0.0013</v>
      </c>
      <c r="D684" s="1">
        <v>8.8E-5</v>
      </c>
    </row>
    <row r="685">
      <c r="A685" s="1" t="s">
        <v>9731</v>
      </c>
      <c r="B685" s="1">
        <v>-4.98E-4</v>
      </c>
      <c r="C685" s="1">
        <v>4.9E-4</v>
      </c>
      <c r="D685" s="1">
        <v>-0.002113</v>
      </c>
    </row>
    <row r="686">
      <c r="A686" s="1" t="s">
        <v>9732</v>
      </c>
      <c r="B686" s="1">
        <v>-6.53E-4</v>
      </c>
      <c r="C686" s="1">
        <v>8.49E-4</v>
      </c>
      <c r="D686" s="1">
        <v>0.001859</v>
      </c>
    </row>
    <row r="687">
      <c r="A687" s="1" t="s">
        <v>9733</v>
      </c>
      <c r="B687" s="1">
        <v>0.001859</v>
      </c>
      <c r="C687" s="1">
        <v>7.47E-4</v>
      </c>
      <c r="D687" s="1">
        <v>0.001459</v>
      </c>
    </row>
    <row r="688">
      <c r="A688" s="1" t="s">
        <v>9734</v>
      </c>
      <c r="B688" s="1">
        <v>-9.07E-4</v>
      </c>
      <c r="C688" s="1">
        <v>0.001999</v>
      </c>
      <c r="D688" s="1">
        <v>0.001392</v>
      </c>
    </row>
    <row r="689">
      <c r="A689" s="1" t="s">
        <v>9735</v>
      </c>
      <c r="B689" s="1">
        <v>-0.001404</v>
      </c>
      <c r="C689" s="1">
        <v>-0.001083</v>
      </c>
      <c r="D689" s="1">
        <v>-0.001219</v>
      </c>
    </row>
    <row r="690">
      <c r="A690" s="1" t="s">
        <v>9736</v>
      </c>
      <c r="B690" s="1">
        <v>0.002607</v>
      </c>
      <c r="C690" s="1">
        <v>-3.38E-4</v>
      </c>
      <c r="D690" s="1">
        <v>7.94E-4</v>
      </c>
    </row>
    <row r="691">
      <c r="A691" s="1" t="s">
        <v>9737</v>
      </c>
      <c r="B691" s="1">
        <v>-2.36E-4</v>
      </c>
      <c r="C691" s="1">
        <v>3.47E-4</v>
      </c>
      <c r="D691" s="1">
        <v>-7.3E-4</v>
      </c>
    </row>
    <row r="692">
      <c r="A692" s="1" t="s">
        <v>9738</v>
      </c>
      <c r="B692" s="1">
        <v>-0.001124</v>
      </c>
      <c r="C692" s="1">
        <v>0.001286</v>
      </c>
      <c r="D692" s="1">
        <v>0.001414</v>
      </c>
    </row>
    <row r="693">
      <c r="A693" s="1" t="s">
        <v>9739</v>
      </c>
      <c r="B693" s="1">
        <v>-2.9E-5</v>
      </c>
      <c r="C693" s="1">
        <v>-6.43E-4</v>
      </c>
      <c r="D693" s="1">
        <v>6.65E-4</v>
      </c>
    </row>
    <row r="694">
      <c r="A694" s="1" t="s">
        <v>9740</v>
      </c>
      <c r="B694" s="1">
        <v>-8.32E-4</v>
      </c>
      <c r="C694" s="1">
        <v>8.66E-4</v>
      </c>
      <c r="D694" s="1">
        <v>-0.001007</v>
      </c>
    </row>
    <row r="695">
      <c r="A695" s="1" t="s">
        <v>9741</v>
      </c>
      <c r="B695" s="1">
        <v>0.001727</v>
      </c>
      <c r="C695" s="1">
        <v>-2.22E-4</v>
      </c>
      <c r="D695" s="1">
        <v>-7.59E-4</v>
      </c>
    </row>
    <row r="696">
      <c r="A696" s="1" t="s">
        <v>9742</v>
      </c>
      <c r="B696" s="1">
        <v>0.001701</v>
      </c>
      <c r="C696" s="1">
        <v>-2.49E-4</v>
      </c>
      <c r="D696" s="1">
        <v>0.002475</v>
      </c>
    </row>
    <row r="697">
      <c r="A697" s="1" t="s">
        <v>9743</v>
      </c>
      <c r="B697" s="1">
        <v>0.002487</v>
      </c>
      <c r="C697" s="1">
        <v>9.25E-4</v>
      </c>
      <c r="D697" s="1">
        <v>4.01E-4</v>
      </c>
    </row>
    <row r="698">
      <c r="A698" s="1" t="s">
        <v>9744</v>
      </c>
      <c r="B698" s="1">
        <v>0.00144</v>
      </c>
      <c r="C698" s="1">
        <v>7.8E-5</v>
      </c>
      <c r="D698" s="1">
        <v>3.98E-4</v>
      </c>
    </row>
    <row r="699">
      <c r="A699" s="1" t="s">
        <v>9745</v>
      </c>
      <c r="B699" s="1">
        <v>0.002822</v>
      </c>
      <c r="C699" s="1">
        <v>-6.28E-4</v>
      </c>
      <c r="D699" s="1">
        <v>6.67E-4</v>
      </c>
    </row>
    <row r="700">
      <c r="A700" s="1" t="s">
        <v>9746</v>
      </c>
      <c r="B700" s="1">
        <v>5.6E-4</v>
      </c>
      <c r="C700" s="1">
        <v>0.001577</v>
      </c>
      <c r="D700" s="1">
        <v>-0.002395</v>
      </c>
    </row>
    <row r="701">
      <c r="A701" s="1" t="s">
        <v>9747</v>
      </c>
      <c r="B701" s="1">
        <v>1.72E-4</v>
      </c>
      <c r="C701" s="1">
        <v>9.84E-4</v>
      </c>
      <c r="D701" s="1">
        <v>0.001169</v>
      </c>
    </row>
    <row r="702">
      <c r="A702" s="1" t="s">
        <v>9748</v>
      </c>
      <c r="B702" s="1">
        <v>9.63E-4</v>
      </c>
      <c r="C702" s="1">
        <v>-3.97E-4</v>
      </c>
      <c r="D702" s="1">
        <v>0.00147</v>
      </c>
    </row>
    <row r="703">
      <c r="A703" s="1" t="s">
        <v>9749</v>
      </c>
      <c r="B703" s="1">
        <v>0.00182</v>
      </c>
      <c r="C703" s="1">
        <v>-0.001426</v>
      </c>
      <c r="D703" s="1">
        <v>-4.58E-4</v>
      </c>
    </row>
    <row r="704">
      <c r="A704" s="1" t="s">
        <v>9750</v>
      </c>
      <c r="B704" s="1">
        <v>-6.94E-4</v>
      </c>
      <c r="C704" s="1">
        <v>-1.89E-4</v>
      </c>
      <c r="D704" s="1">
        <v>0.002137</v>
      </c>
    </row>
    <row r="705">
      <c r="A705" s="1" t="s">
        <v>9751</v>
      </c>
      <c r="B705" s="1">
        <v>-3.32E-4</v>
      </c>
      <c r="C705" s="1">
        <v>0.001353</v>
      </c>
      <c r="D705" s="1">
        <v>-0.002652</v>
      </c>
    </row>
    <row r="706">
      <c r="A706" s="1" t="s">
        <v>9752</v>
      </c>
      <c r="B706" s="1">
        <v>-0.002268</v>
      </c>
      <c r="C706" s="1">
        <v>-0.001315</v>
      </c>
      <c r="D706" s="1">
        <v>1.18E-4</v>
      </c>
    </row>
    <row r="707">
      <c r="A707" s="1" t="s">
        <v>9753</v>
      </c>
      <c r="B707" s="1">
        <v>-0.001195</v>
      </c>
      <c r="C707" s="1">
        <v>-0.001048</v>
      </c>
      <c r="D707" s="1">
        <v>-0.001063</v>
      </c>
    </row>
    <row r="708">
      <c r="A708" s="1" t="s">
        <v>9754</v>
      </c>
      <c r="B708" s="1">
        <v>-1.13E-4</v>
      </c>
      <c r="C708" s="1">
        <v>-0.00104</v>
      </c>
      <c r="D708" s="1">
        <v>3.38E-4</v>
      </c>
    </row>
    <row r="709">
      <c r="A709" s="1" t="s">
        <v>9755</v>
      </c>
      <c r="B709" s="1">
        <v>-0.001201</v>
      </c>
      <c r="C709" s="1">
        <v>-6.74E-4</v>
      </c>
      <c r="D709" s="1">
        <v>-0.001846</v>
      </c>
    </row>
    <row r="710">
      <c r="A710" s="1" t="s">
        <v>9756</v>
      </c>
      <c r="B710" s="1">
        <v>-6.58E-4</v>
      </c>
      <c r="C710" s="1">
        <v>0.001768</v>
      </c>
      <c r="D710" s="1">
        <v>0.002008</v>
      </c>
    </row>
    <row r="711">
      <c r="A711" s="1" t="s">
        <v>9757</v>
      </c>
      <c r="B711" s="1">
        <v>-8.83E-4</v>
      </c>
      <c r="C711" s="1">
        <v>-0.001052</v>
      </c>
      <c r="D711" s="1">
        <v>0.001741</v>
      </c>
    </row>
    <row r="712">
      <c r="A712" s="1" t="s">
        <v>9758</v>
      </c>
      <c r="B712" s="1">
        <v>-7.71E-4</v>
      </c>
      <c r="C712" s="1">
        <v>5.5E-4</v>
      </c>
      <c r="D712" s="1">
        <v>-0.001246</v>
      </c>
    </row>
    <row r="713">
      <c r="A713" s="1" t="s">
        <v>9759</v>
      </c>
      <c r="B713" s="1">
        <v>-2.65E-4</v>
      </c>
      <c r="C713" s="1">
        <v>-1.08E-4</v>
      </c>
      <c r="D713" s="1">
        <v>-7.39E-4</v>
      </c>
    </row>
    <row r="714">
      <c r="A714" s="1" t="s">
        <v>9760</v>
      </c>
      <c r="B714" s="1">
        <v>0.001121</v>
      </c>
      <c r="C714" s="1">
        <v>1.95E-4</v>
      </c>
      <c r="D714" s="1">
        <v>1.23E-4</v>
      </c>
    </row>
    <row r="715">
      <c r="A715" s="1" t="s">
        <v>9761</v>
      </c>
      <c r="B715" s="1">
        <v>7.57E-4</v>
      </c>
      <c r="C715" s="1">
        <v>0.001293</v>
      </c>
      <c r="D715" s="1">
        <v>-7.5E-5</v>
      </c>
    </row>
    <row r="716">
      <c r="A716" s="1" t="s">
        <v>9762</v>
      </c>
      <c r="B716" s="1">
        <v>-8.1E-5</v>
      </c>
      <c r="C716" s="1">
        <v>-5.89E-4</v>
      </c>
      <c r="D716" s="1">
        <v>-2.0E-5</v>
      </c>
    </row>
    <row r="717">
      <c r="A717" s="1" t="s">
        <v>9763</v>
      </c>
      <c r="B717" s="1">
        <v>-0.003519</v>
      </c>
      <c r="C717" s="1">
        <v>5.16E-4</v>
      </c>
      <c r="D717" s="1">
        <v>-1.79E-4</v>
      </c>
    </row>
    <row r="718">
      <c r="A718" s="1" t="s">
        <v>9764</v>
      </c>
      <c r="B718" s="1">
        <v>0.001812</v>
      </c>
      <c r="C718" s="1">
        <v>-0.002978</v>
      </c>
      <c r="D718" s="1">
        <v>8.81E-4</v>
      </c>
    </row>
    <row r="719">
      <c r="A719" s="1" t="s">
        <v>9765</v>
      </c>
      <c r="B719" s="1">
        <v>-0.001268</v>
      </c>
      <c r="C719" s="1">
        <v>2.02E-4</v>
      </c>
      <c r="D719" s="1">
        <v>-0.001924</v>
      </c>
    </row>
    <row r="720">
      <c r="A720" s="1" t="s">
        <v>9766</v>
      </c>
      <c r="B720" s="1">
        <v>0.002713</v>
      </c>
      <c r="C720" s="1">
        <v>-0.00173</v>
      </c>
      <c r="D720" s="1">
        <v>1.6E-4</v>
      </c>
    </row>
    <row r="721">
      <c r="A721" s="1" t="s">
        <v>9767</v>
      </c>
      <c r="B721" s="1">
        <v>0.003137</v>
      </c>
      <c r="C721" s="1">
        <v>-1.37E-4</v>
      </c>
      <c r="D721" s="1">
        <v>-0.001014</v>
      </c>
    </row>
    <row r="722">
      <c r="A722" s="1" t="s">
        <v>9768</v>
      </c>
      <c r="B722" s="1">
        <v>2.6E-4</v>
      </c>
      <c r="C722" s="1">
        <v>2.56E-4</v>
      </c>
      <c r="D722" s="1">
        <v>4.66E-4</v>
      </c>
    </row>
    <row r="723">
      <c r="A723" s="1" t="s">
        <v>9769</v>
      </c>
      <c r="B723" s="1">
        <v>-6.93E-4</v>
      </c>
      <c r="C723" s="1">
        <v>4.99E-4</v>
      </c>
      <c r="D723" s="1">
        <v>4.19E-4</v>
      </c>
    </row>
    <row r="724">
      <c r="A724" s="1" t="s">
        <v>9770</v>
      </c>
      <c r="B724" s="1">
        <v>-2.34E-4</v>
      </c>
      <c r="C724" s="1">
        <v>-0.001178</v>
      </c>
      <c r="D724" s="1">
        <v>-3.25E-4</v>
      </c>
    </row>
    <row r="725">
      <c r="A725" s="1" t="s">
        <v>9771</v>
      </c>
      <c r="B725" s="1">
        <v>0.001218</v>
      </c>
      <c r="C725" s="1">
        <v>8.4E-5</v>
      </c>
      <c r="D725" s="1">
        <v>-7.5E-5</v>
      </c>
    </row>
    <row r="726">
      <c r="A726" s="1" t="s">
        <v>9772</v>
      </c>
      <c r="B726" s="1">
        <v>0.002725</v>
      </c>
      <c r="C726" s="1">
        <v>0.00313</v>
      </c>
      <c r="D726" s="1">
        <v>-6.06E-4</v>
      </c>
    </row>
    <row r="727">
      <c r="A727" s="1" t="s">
        <v>9773</v>
      </c>
      <c r="B727" s="1">
        <v>2.96E-4</v>
      </c>
      <c r="C727" s="1">
        <v>-9.03E-4</v>
      </c>
      <c r="D727" s="1">
        <v>4.63E-4</v>
      </c>
    </row>
    <row r="728">
      <c r="A728" s="1" t="s">
        <v>9774</v>
      </c>
      <c r="B728" s="1">
        <v>4.33E-4</v>
      </c>
      <c r="C728" s="1">
        <v>5.65E-4</v>
      </c>
      <c r="D728" s="1">
        <v>-9.38E-4</v>
      </c>
    </row>
    <row r="729">
      <c r="A729" s="1" t="s">
        <v>9775</v>
      </c>
      <c r="B729" s="1">
        <v>-5.45E-4</v>
      </c>
      <c r="C729" s="1">
        <v>0.001843</v>
      </c>
      <c r="D729" s="1">
        <v>-3.16E-4</v>
      </c>
    </row>
    <row r="730">
      <c r="A730" s="1" t="s">
        <v>9776</v>
      </c>
      <c r="B730" s="1">
        <v>3.51E-4</v>
      </c>
      <c r="C730" s="1">
        <v>0.001712</v>
      </c>
      <c r="D730" s="1">
        <v>0.001202</v>
      </c>
    </row>
    <row r="731">
      <c r="A731" s="1" t="s">
        <v>9777</v>
      </c>
      <c r="B731" s="1">
        <v>-1.49E-4</v>
      </c>
      <c r="C731" s="1">
        <v>2.81E-4</v>
      </c>
      <c r="D731" s="1">
        <v>-0.002696</v>
      </c>
    </row>
    <row r="732">
      <c r="A732" s="1" t="s">
        <v>9778</v>
      </c>
      <c r="B732" s="1">
        <v>0.002342</v>
      </c>
      <c r="C732" s="1">
        <v>0.001299</v>
      </c>
      <c r="D732" s="1">
        <v>-2.29E-4</v>
      </c>
    </row>
    <row r="733">
      <c r="A733" s="1" t="s">
        <v>9779</v>
      </c>
      <c r="B733" s="1">
        <v>3.99E-4</v>
      </c>
      <c r="C733" s="1">
        <v>-8.81E-4</v>
      </c>
      <c r="D733" s="1">
        <v>4.71E-4</v>
      </c>
    </row>
    <row r="734">
      <c r="A734" s="1" t="s">
        <v>9780</v>
      </c>
      <c r="B734" s="1">
        <v>-0.001275</v>
      </c>
      <c r="C734" s="1">
        <v>-9.74E-4</v>
      </c>
      <c r="D734" s="1">
        <v>8.96E-4</v>
      </c>
    </row>
    <row r="735">
      <c r="A735" s="1" t="s">
        <v>9781</v>
      </c>
      <c r="B735" s="1">
        <v>-9.61E-4</v>
      </c>
      <c r="C735" s="1">
        <v>-0.001112</v>
      </c>
      <c r="D735" s="1">
        <v>3.33E-4</v>
      </c>
    </row>
    <row r="736">
      <c r="A736" s="1" t="s">
        <v>9782</v>
      </c>
      <c r="B736" s="1">
        <v>-0.001301</v>
      </c>
      <c r="C736" s="1">
        <v>-0.001115</v>
      </c>
      <c r="D736" s="1">
        <v>3.44E-4</v>
      </c>
    </row>
    <row r="737">
      <c r="A737" s="1" t="s">
        <v>9783</v>
      </c>
      <c r="B737" s="1">
        <v>9.3E-4</v>
      </c>
      <c r="C737" s="1">
        <v>-0.001519</v>
      </c>
      <c r="D737" s="1">
        <v>-1.51E-4</v>
      </c>
    </row>
    <row r="738">
      <c r="A738" s="1" t="s">
        <v>9784</v>
      </c>
      <c r="B738" s="1">
        <v>0.002086</v>
      </c>
      <c r="C738" s="1">
        <v>2.43E-4</v>
      </c>
      <c r="D738" s="1">
        <v>0.002946</v>
      </c>
    </row>
    <row r="739">
      <c r="A739" s="1" t="s">
        <v>9785</v>
      </c>
      <c r="B739" s="1">
        <v>6.91E-4</v>
      </c>
      <c r="C739" s="1">
        <v>-0.001292</v>
      </c>
      <c r="D739" s="1">
        <v>6.42E-4</v>
      </c>
    </row>
    <row r="740">
      <c r="A740" s="1" t="s">
        <v>9786</v>
      </c>
      <c r="B740" s="1">
        <v>3.5E-5</v>
      </c>
      <c r="C740" s="1">
        <v>-8.89E-4</v>
      </c>
      <c r="D740" s="1">
        <v>1.0E-5</v>
      </c>
    </row>
    <row r="741">
      <c r="A741" s="1" t="s">
        <v>9787</v>
      </c>
      <c r="B741" s="1">
        <v>-5.42E-4</v>
      </c>
      <c r="C741" s="1">
        <v>-0.003035</v>
      </c>
      <c r="D741" s="1">
        <v>-2.43E-4</v>
      </c>
    </row>
    <row r="742">
      <c r="A742" s="1" t="s">
        <v>9788</v>
      </c>
      <c r="B742" s="1">
        <v>0.001276</v>
      </c>
      <c r="C742" s="1">
        <v>-4.34E-4</v>
      </c>
      <c r="D742" s="1">
        <v>0.002071</v>
      </c>
    </row>
    <row r="743">
      <c r="A743" s="1" t="s">
        <v>9789</v>
      </c>
      <c r="B743" s="1">
        <v>-0.001336</v>
      </c>
      <c r="C743" s="1">
        <v>1.33E-4</v>
      </c>
      <c r="D743" s="1">
        <v>0.001135</v>
      </c>
    </row>
    <row r="744">
      <c r="A744" s="1" t="s">
        <v>9790</v>
      </c>
      <c r="B744" s="1">
        <v>9.4E-5</v>
      </c>
      <c r="C744" s="1">
        <v>5.08E-4</v>
      </c>
      <c r="D744" s="1">
        <v>-0.001342</v>
      </c>
    </row>
    <row r="745">
      <c r="A745" s="1" t="s">
        <v>9791</v>
      </c>
      <c r="B745" s="1">
        <v>6.81E-4</v>
      </c>
      <c r="C745" s="1">
        <v>5.78E-4</v>
      </c>
      <c r="D745" s="1">
        <v>0.00121</v>
      </c>
    </row>
    <row r="746">
      <c r="A746" s="1" t="s">
        <v>9792</v>
      </c>
      <c r="B746" s="1">
        <v>-4.0E-4</v>
      </c>
      <c r="C746" s="1">
        <v>-5.77E-4</v>
      </c>
      <c r="D746" s="1">
        <v>0.001939</v>
      </c>
    </row>
    <row r="747">
      <c r="A747" s="1" t="s">
        <v>9793</v>
      </c>
      <c r="B747" s="1">
        <v>-2.26E-4</v>
      </c>
      <c r="C747" s="1">
        <v>0.001159</v>
      </c>
      <c r="D747" s="1">
        <v>0.002518</v>
      </c>
    </row>
    <row r="748">
      <c r="A748" s="1" t="s">
        <v>9794</v>
      </c>
      <c r="B748" s="1">
        <v>-9.95E-4</v>
      </c>
      <c r="C748" s="1">
        <v>-0.001732</v>
      </c>
      <c r="D748" s="1">
        <v>5.88E-4</v>
      </c>
    </row>
    <row r="749">
      <c r="A749" s="1" t="s">
        <v>9795</v>
      </c>
      <c r="B749" s="1">
        <v>3.04E-4</v>
      </c>
      <c r="C749" s="1">
        <v>0.001838</v>
      </c>
      <c r="D749" s="1">
        <v>0.001401</v>
      </c>
    </row>
    <row r="750">
      <c r="A750" s="1" t="s">
        <v>9796</v>
      </c>
      <c r="B750" s="1">
        <v>8.31E-4</v>
      </c>
      <c r="C750" s="1">
        <v>-7.93E-4</v>
      </c>
      <c r="D750" s="1">
        <v>-0.001259</v>
      </c>
    </row>
    <row r="751">
      <c r="A751" s="1" t="s">
        <v>9797</v>
      </c>
      <c r="B751" s="1">
        <v>0.003264</v>
      </c>
      <c r="C751" s="1">
        <v>0.002731</v>
      </c>
      <c r="D751" s="1">
        <v>-0.001278</v>
      </c>
    </row>
    <row r="752">
      <c r="A752" s="1" t="s">
        <v>9798</v>
      </c>
      <c r="B752" s="1">
        <v>5.92E-4</v>
      </c>
      <c r="C752" s="1">
        <v>-7.47E-4</v>
      </c>
      <c r="D752" s="1">
        <v>9.11E-4</v>
      </c>
    </row>
    <row r="753">
      <c r="A753" s="1" t="s">
        <v>9799</v>
      </c>
      <c r="B753" s="1">
        <v>2.32E-4</v>
      </c>
      <c r="C753" s="1">
        <v>9.09E-4</v>
      </c>
      <c r="D753" s="1">
        <v>-0.001271</v>
      </c>
    </row>
    <row r="754">
      <c r="A754" s="1" t="s">
        <v>9800</v>
      </c>
      <c r="B754" s="1">
        <v>-0.001119</v>
      </c>
      <c r="C754" s="1">
        <v>-6.0E-6</v>
      </c>
      <c r="D754" s="1">
        <v>-0.001414</v>
      </c>
    </row>
    <row r="755">
      <c r="A755" s="1" t="s">
        <v>9801</v>
      </c>
      <c r="B755" s="1">
        <v>6.22E-4</v>
      </c>
      <c r="C755" s="1">
        <v>-1.74E-4</v>
      </c>
      <c r="D755" s="1">
        <v>-0.002088</v>
      </c>
    </row>
    <row r="756">
      <c r="A756" s="1" t="s">
        <v>9802</v>
      </c>
      <c r="B756" s="1">
        <v>2.09E-4</v>
      </c>
      <c r="C756" s="1">
        <v>0.001444</v>
      </c>
      <c r="D756" s="1">
        <v>7.81E-4</v>
      </c>
    </row>
    <row r="757">
      <c r="A757" s="1" t="s">
        <v>9803</v>
      </c>
      <c r="B757" s="1">
        <v>-3.52E-4</v>
      </c>
      <c r="C757" s="1">
        <v>-6.6E-4</v>
      </c>
      <c r="D757" s="1">
        <v>-9.17E-4</v>
      </c>
    </row>
    <row r="758">
      <c r="A758" s="1" t="s">
        <v>9804</v>
      </c>
      <c r="B758" s="1">
        <v>-0.002102</v>
      </c>
      <c r="C758" s="1">
        <v>-0.002448</v>
      </c>
      <c r="D758" s="1">
        <v>-0.001233</v>
      </c>
    </row>
    <row r="759">
      <c r="A759" s="1" t="s">
        <v>9805</v>
      </c>
      <c r="B759" s="1">
        <v>0.001419</v>
      </c>
      <c r="C759" s="1">
        <v>0.002176</v>
      </c>
      <c r="D759" s="1">
        <v>-0.001372</v>
      </c>
    </row>
    <row r="760">
      <c r="A760" s="1" t="s">
        <v>9806</v>
      </c>
      <c r="B760" s="1">
        <v>-0.004046</v>
      </c>
      <c r="C760" s="1">
        <v>5.97E-4</v>
      </c>
      <c r="D760" s="1">
        <v>4.92E-4</v>
      </c>
    </row>
    <row r="761">
      <c r="A761" s="1" t="s">
        <v>9807</v>
      </c>
      <c r="B761" s="1">
        <v>-7.1E-5</v>
      </c>
      <c r="C761" s="1">
        <v>-0.002036</v>
      </c>
      <c r="D761" s="1">
        <v>-0.001477</v>
      </c>
    </row>
    <row r="762">
      <c r="A762" s="1" t="s">
        <v>9808</v>
      </c>
      <c r="B762" s="1">
        <v>0.002527</v>
      </c>
      <c r="C762" s="1">
        <v>-0.002103</v>
      </c>
      <c r="D762" s="1">
        <v>-2.25E-4</v>
      </c>
    </row>
    <row r="763">
      <c r="A763" s="1" t="s">
        <v>9809</v>
      </c>
      <c r="B763" s="1">
        <v>0.002874</v>
      </c>
      <c r="C763" s="1">
        <v>-2.87E-4</v>
      </c>
      <c r="D763" s="1">
        <v>-3.83E-4</v>
      </c>
    </row>
    <row r="764">
      <c r="A764" s="1" t="s">
        <v>9810</v>
      </c>
      <c r="B764" s="1">
        <v>0.001406</v>
      </c>
      <c r="C764" s="1">
        <v>-9.74E-4</v>
      </c>
      <c r="D764" s="1">
        <v>4.03E-4</v>
      </c>
    </row>
    <row r="765">
      <c r="A765" s="1" t="s">
        <v>9811</v>
      </c>
      <c r="B765" s="1">
        <v>-9.09E-4</v>
      </c>
      <c r="C765" s="1">
        <v>5.11E-4</v>
      </c>
      <c r="D765" s="1">
        <v>-0.001519</v>
      </c>
    </row>
    <row r="766">
      <c r="A766" s="1" t="s">
        <v>9812</v>
      </c>
      <c r="B766" s="1">
        <v>0.001983</v>
      </c>
      <c r="C766" s="1">
        <v>-5.57E-4</v>
      </c>
      <c r="D766" s="1">
        <v>0.001229</v>
      </c>
    </row>
    <row r="767">
      <c r="A767" s="1" t="s">
        <v>9813</v>
      </c>
      <c r="B767" s="1">
        <v>-1.52E-4</v>
      </c>
      <c r="C767" s="1">
        <v>-8.48E-4</v>
      </c>
      <c r="D767" s="1">
        <v>2.51E-4</v>
      </c>
    </row>
    <row r="768">
      <c r="A768" s="1" t="s">
        <v>9814</v>
      </c>
      <c r="B768" s="1">
        <v>-0.001163</v>
      </c>
      <c r="C768" s="1">
        <v>0.001768</v>
      </c>
      <c r="D768" s="1">
        <v>0.001349</v>
      </c>
    </row>
    <row r="769">
      <c r="A769" s="1" t="s">
        <v>9815</v>
      </c>
      <c r="B769" s="1">
        <v>-0.00353</v>
      </c>
      <c r="C769" s="1">
        <v>-4.41E-4</v>
      </c>
      <c r="D769" s="1">
        <v>-0.003898</v>
      </c>
    </row>
    <row r="770">
      <c r="A770" s="1" t="s">
        <v>9816</v>
      </c>
      <c r="B770" s="1">
        <v>0.00108</v>
      </c>
      <c r="C770" s="1">
        <v>4.99E-4</v>
      </c>
      <c r="D770" s="1">
        <v>0.0</v>
      </c>
    </row>
    <row r="771">
      <c r="A771" s="1" t="s">
        <v>9817</v>
      </c>
      <c r="B771" s="1">
        <v>-7.83E-4</v>
      </c>
      <c r="C771" s="1">
        <v>0.001263</v>
      </c>
      <c r="D771" s="1">
        <v>-0.002238</v>
      </c>
    </row>
    <row r="772">
      <c r="A772" s="1" t="s">
        <v>9818</v>
      </c>
      <c r="B772" s="1">
        <v>-6.3E-5</v>
      </c>
      <c r="C772" s="1">
        <v>-0.001254</v>
      </c>
      <c r="D772" s="1">
        <v>0.001154</v>
      </c>
    </row>
    <row r="773">
      <c r="A773" s="1" t="s">
        <v>9819</v>
      </c>
      <c r="B773" s="1">
        <v>-7.52E-4</v>
      </c>
      <c r="C773" s="1">
        <v>-0.001101</v>
      </c>
      <c r="D773" s="1">
        <v>-6.13E-4</v>
      </c>
    </row>
    <row r="774">
      <c r="A774" s="1" t="s">
        <v>9820</v>
      </c>
      <c r="B774" s="1">
        <v>-0.001112</v>
      </c>
      <c r="C774" s="1">
        <v>-0.001017</v>
      </c>
      <c r="D774" s="1">
        <v>-3.99E-4</v>
      </c>
    </row>
    <row r="775">
      <c r="A775" s="1" t="s">
        <v>9821</v>
      </c>
      <c r="B775" s="1">
        <v>-0.001351</v>
      </c>
      <c r="C775" s="1">
        <v>5.17E-4</v>
      </c>
      <c r="D775" s="1">
        <v>0.001338</v>
      </c>
    </row>
    <row r="776">
      <c r="A776" s="1" t="s">
        <v>9822</v>
      </c>
      <c r="B776" s="1">
        <v>0.00107</v>
      </c>
      <c r="C776" s="1">
        <v>-0.001926</v>
      </c>
      <c r="D776" s="1">
        <v>0.002353</v>
      </c>
    </row>
    <row r="777">
      <c r="A777" s="1" t="s">
        <v>9823</v>
      </c>
      <c r="B777" s="1">
        <v>-0.002425</v>
      </c>
      <c r="C777" s="1">
        <v>-0.001837</v>
      </c>
      <c r="D777" s="1">
        <v>-0.001661</v>
      </c>
    </row>
    <row r="778">
      <c r="A778" s="1" t="s">
        <v>9824</v>
      </c>
      <c r="B778" s="1">
        <v>-0.001855</v>
      </c>
      <c r="C778" s="1">
        <v>-0.001332</v>
      </c>
      <c r="D778" s="1">
        <v>-6.55E-4</v>
      </c>
    </row>
    <row r="779">
      <c r="A779" s="1" t="s">
        <v>9825</v>
      </c>
      <c r="B779" s="1">
        <v>-8.41E-4</v>
      </c>
      <c r="C779" s="1">
        <v>-0.001769</v>
      </c>
      <c r="D779" s="1">
        <v>6.29E-4</v>
      </c>
    </row>
    <row r="780">
      <c r="A780" s="1" t="s">
        <v>9826</v>
      </c>
      <c r="B780" s="1">
        <v>7.27E-4</v>
      </c>
      <c r="C780" s="1">
        <v>1.8E-4</v>
      </c>
      <c r="D780" s="1">
        <v>-3.89E-4</v>
      </c>
    </row>
    <row r="781">
      <c r="A781" s="1" t="s">
        <v>9827</v>
      </c>
      <c r="B781" s="1">
        <v>-0.001235</v>
      </c>
      <c r="C781" s="1">
        <v>1.56E-4</v>
      </c>
      <c r="D781" s="1">
        <v>-0.002477</v>
      </c>
    </row>
    <row r="782">
      <c r="A782" s="1" t="s">
        <v>9828</v>
      </c>
      <c r="B782" s="1">
        <v>-6.32E-4</v>
      </c>
      <c r="C782" s="1">
        <v>-0.001929</v>
      </c>
      <c r="D782" s="1">
        <v>0.001065</v>
      </c>
    </row>
    <row r="783">
      <c r="A783" s="1" t="s">
        <v>9829</v>
      </c>
      <c r="B783" s="1">
        <v>-0.002512</v>
      </c>
      <c r="C783" s="1">
        <v>2.2E-5</v>
      </c>
      <c r="D783" s="1">
        <v>-0.001284</v>
      </c>
    </row>
    <row r="784">
      <c r="A784" s="1" t="s">
        <v>9830</v>
      </c>
      <c r="B784" s="1">
        <v>-0.001144</v>
      </c>
      <c r="C784" s="1">
        <v>0.001334</v>
      </c>
      <c r="D784" s="1">
        <v>7.32E-4</v>
      </c>
    </row>
    <row r="785">
      <c r="A785" s="1" t="s">
        <v>9831</v>
      </c>
      <c r="B785" s="1">
        <v>-8.86E-4</v>
      </c>
      <c r="C785" s="1">
        <v>-0.003722</v>
      </c>
      <c r="D785" s="1">
        <v>-8.26E-4</v>
      </c>
    </row>
    <row r="786">
      <c r="A786" s="1" t="s">
        <v>9832</v>
      </c>
      <c r="B786" s="1">
        <v>0.003922</v>
      </c>
      <c r="C786" s="1">
        <v>-0.00191</v>
      </c>
      <c r="D786" s="1">
        <v>7.79E-4</v>
      </c>
    </row>
    <row r="787">
      <c r="A787" s="1" t="s">
        <v>9833</v>
      </c>
      <c r="B787" s="1">
        <v>0.001357</v>
      </c>
      <c r="C787" s="1">
        <v>-0.004025</v>
      </c>
      <c r="D787" s="1">
        <v>-0.001444</v>
      </c>
    </row>
    <row r="788">
      <c r="A788" s="1" t="s">
        <v>9834</v>
      </c>
      <c r="B788" s="1">
        <v>7.64E-4</v>
      </c>
      <c r="C788" s="1">
        <v>-3.93E-4</v>
      </c>
      <c r="D788" s="1">
        <v>0.002258</v>
      </c>
    </row>
    <row r="789">
      <c r="A789" s="1" t="s">
        <v>9835</v>
      </c>
      <c r="B789" s="1">
        <v>-6.5E-5</v>
      </c>
      <c r="C789" s="1">
        <v>0.001637</v>
      </c>
      <c r="D789" s="1">
        <v>0.001424</v>
      </c>
    </row>
    <row r="790">
      <c r="A790" s="1" t="s">
        <v>9836</v>
      </c>
      <c r="B790" s="1">
        <v>-0.003015</v>
      </c>
      <c r="C790" s="1">
        <v>-3.35E-4</v>
      </c>
      <c r="D790" s="1">
        <v>-6.95E-4</v>
      </c>
    </row>
    <row r="791">
      <c r="A791" s="1" t="s">
        <v>9837</v>
      </c>
      <c r="B791" s="1">
        <v>-1.93E-4</v>
      </c>
      <c r="C791" s="1">
        <v>-0.001113</v>
      </c>
      <c r="D791" s="1">
        <v>0.002112</v>
      </c>
    </row>
    <row r="792">
      <c r="A792" s="1" t="s">
        <v>9838</v>
      </c>
      <c r="B792" s="1">
        <v>-0.001127</v>
      </c>
      <c r="C792" s="1">
        <v>-9.86E-4</v>
      </c>
      <c r="D792" s="1">
        <v>-8.31E-4</v>
      </c>
    </row>
    <row r="793">
      <c r="A793" s="1" t="s">
        <v>9839</v>
      </c>
      <c r="B793" s="1">
        <v>-0.00133</v>
      </c>
      <c r="C793" s="1">
        <v>-8.8E-5</v>
      </c>
      <c r="D793" s="1">
        <v>-1.81E-4</v>
      </c>
    </row>
    <row r="794">
      <c r="A794" s="1" t="s">
        <v>9840</v>
      </c>
      <c r="B794" s="1">
        <v>-9.08E-4</v>
      </c>
      <c r="C794" s="1">
        <v>-9.17E-4</v>
      </c>
      <c r="D794" s="1">
        <v>2.2E-4</v>
      </c>
    </row>
    <row r="795">
      <c r="A795" s="1" t="s">
        <v>9841</v>
      </c>
      <c r="B795" s="1">
        <v>-3.22E-4</v>
      </c>
      <c r="C795" s="1">
        <v>1.09E-4</v>
      </c>
      <c r="D795" s="1">
        <v>3.87E-4</v>
      </c>
    </row>
    <row r="796">
      <c r="A796" s="1" t="s">
        <v>9842</v>
      </c>
      <c r="B796" s="1">
        <v>6.25E-4</v>
      </c>
      <c r="C796" s="1">
        <v>4.42E-4</v>
      </c>
      <c r="D796" s="1">
        <v>-0.001828</v>
      </c>
    </row>
    <row r="797">
      <c r="A797" s="1" t="s">
        <v>9843</v>
      </c>
      <c r="B797" s="1">
        <v>-0.003419</v>
      </c>
      <c r="C797" s="1">
        <v>-1.43E-4</v>
      </c>
      <c r="D797" s="1">
        <v>8.5E-4</v>
      </c>
    </row>
    <row r="798">
      <c r="A798" s="1" t="s">
        <v>9844</v>
      </c>
      <c r="B798" s="1">
        <v>0.002373</v>
      </c>
      <c r="C798" s="1">
        <v>-6.6E-4</v>
      </c>
      <c r="D798" s="1">
        <v>-0.001528</v>
      </c>
    </row>
    <row r="799">
      <c r="A799" s="1" t="s">
        <v>9845</v>
      </c>
      <c r="B799" s="1">
        <v>9.47E-4</v>
      </c>
      <c r="C799" s="1">
        <v>7.62E-4</v>
      </c>
      <c r="D799" s="1">
        <v>-0.001781</v>
      </c>
    </row>
    <row r="800">
      <c r="A800" s="1" t="s">
        <v>9846</v>
      </c>
      <c r="B800" s="1">
        <v>-0.001134</v>
      </c>
      <c r="C800" s="1">
        <v>-0.001506</v>
      </c>
      <c r="D800" s="1">
        <v>-8.58E-4</v>
      </c>
    </row>
    <row r="801">
      <c r="A801" s="1" t="s">
        <v>9847</v>
      </c>
      <c r="B801" s="1">
        <v>-2.98E-4</v>
      </c>
      <c r="C801" s="1">
        <v>3.92E-4</v>
      </c>
      <c r="D801" s="1">
        <v>-6.5E-4</v>
      </c>
    </row>
    <row r="802">
      <c r="A802" s="1" t="s">
        <v>9848</v>
      </c>
      <c r="B802" s="1">
        <v>0.001573</v>
      </c>
      <c r="C802" s="1">
        <v>9.44E-4</v>
      </c>
      <c r="D802" s="1">
        <v>3.6E-4</v>
      </c>
    </row>
    <row r="803">
      <c r="A803" s="1" t="s">
        <v>9849</v>
      </c>
      <c r="B803" s="1">
        <v>-0.003668</v>
      </c>
      <c r="C803" s="1">
        <v>-0.001908</v>
      </c>
      <c r="D803" s="1">
        <v>-6.51E-4</v>
      </c>
    </row>
    <row r="804">
      <c r="A804" s="1" t="s">
        <v>9850</v>
      </c>
      <c r="B804" s="1">
        <v>-6.73E-4</v>
      </c>
      <c r="C804" s="1">
        <v>-6.19E-4</v>
      </c>
      <c r="D804" s="1">
        <v>1.9E-4</v>
      </c>
    </row>
    <row r="805">
      <c r="A805" s="1" t="s">
        <v>9851</v>
      </c>
      <c r="B805" s="1">
        <v>3.06E-4</v>
      </c>
      <c r="C805" s="1">
        <v>-0.001519</v>
      </c>
      <c r="D805" s="1">
        <v>2.47E-4</v>
      </c>
    </row>
    <row r="806">
      <c r="A806" s="1" t="s">
        <v>9852</v>
      </c>
      <c r="B806" s="1">
        <v>1.9E-4</v>
      </c>
      <c r="C806" s="1">
        <v>0.001543</v>
      </c>
      <c r="D806" s="1">
        <v>-8.0E-6</v>
      </c>
    </row>
    <row r="807">
      <c r="A807" s="1" t="s">
        <v>9853</v>
      </c>
      <c r="B807" s="1">
        <v>0.001365</v>
      </c>
      <c r="C807" s="1">
        <v>0.001127</v>
      </c>
      <c r="D807" s="1">
        <v>-9.4E-4</v>
      </c>
    </row>
    <row r="808">
      <c r="A808" s="1" t="s">
        <v>9854</v>
      </c>
      <c r="B808" s="1">
        <v>-0.00115</v>
      </c>
      <c r="C808" s="1">
        <v>0.00104</v>
      </c>
      <c r="D808" s="1">
        <v>-0.001012</v>
      </c>
    </row>
    <row r="809">
      <c r="A809" s="1" t="s">
        <v>9855</v>
      </c>
      <c r="B809" s="1">
        <v>5.83E-4</v>
      </c>
      <c r="C809" s="1">
        <v>1.8E-4</v>
      </c>
      <c r="D809" s="1">
        <v>-3.02E-4</v>
      </c>
    </row>
    <row r="810">
      <c r="A810" s="1" t="s">
        <v>9856</v>
      </c>
      <c r="B810" s="1">
        <v>-0.001093</v>
      </c>
      <c r="C810" s="1">
        <v>0.001714</v>
      </c>
      <c r="D810" s="1">
        <v>-0.001684</v>
      </c>
    </row>
    <row r="811">
      <c r="A811" s="1" t="s">
        <v>9857</v>
      </c>
      <c r="B811" s="1">
        <v>0.00138</v>
      </c>
      <c r="C811" s="1">
        <v>-5.82E-4</v>
      </c>
      <c r="D811" s="1">
        <v>-0.001609</v>
      </c>
    </row>
    <row r="812">
      <c r="A812" s="1" t="s">
        <v>9858</v>
      </c>
      <c r="B812" s="1">
        <v>-2.83E-4</v>
      </c>
      <c r="C812" s="1">
        <v>0.001732</v>
      </c>
      <c r="D812" s="1">
        <v>-0.001885</v>
      </c>
    </row>
    <row r="813">
      <c r="A813" s="1" t="s">
        <v>9859</v>
      </c>
      <c r="B813" s="1">
        <v>-8.16E-4</v>
      </c>
      <c r="C813" s="1">
        <v>1.15E-4</v>
      </c>
      <c r="D813" s="1">
        <v>-0.001521</v>
      </c>
    </row>
    <row r="814">
      <c r="A814" s="1" t="s">
        <v>9860</v>
      </c>
      <c r="B814" s="1">
        <v>5.79E-4</v>
      </c>
      <c r="C814" s="1">
        <v>-5.03E-4</v>
      </c>
      <c r="D814" s="1">
        <v>-3.26E-4</v>
      </c>
    </row>
    <row r="815">
      <c r="A815" s="1" t="s">
        <v>9861</v>
      </c>
      <c r="B815" s="1">
        <v>-3.12E-4</v>
      </c>
      <c r="C815" s="1">
        <v>-8.36E-4</v>
      </c>
      <c r="D815" s="1">
        <v>-0.002298</v>
      </c>
    </row>
    <row r="816">
      <c r="A816" s="1" t="s">
        <v>9862</v>
      </c>
      <c r="B816" s="1">
        <v>6.79E-4</v>
      </c>
      <c r="C816" s="1">
        <v>0.001158</v>
      </c>
      <c r="D816" s="1">
        <v>-6.02E-4</v>
      </c>
    </row>
    <row r="817">
      <c r="A817" s="1" t="s">
        <v>9863</v>
      </c>
      <c r="B817" s="1">
        <v>7.21E-4</v>
      </c>
      <c r="C817" s="1">
        <v>7.58E-4</v>
      </c>
      <c r="D817" s="1">
        <v>-3.68E-4</v>
      </c>
    </row>
    <row r="818">
      <c r="A818" s="1" t="s">
        <v>9864</v>
      </c>
      <c r="B818" s="1">
        <v>-0.00228</v>
      </c>
      <c r="C818" s="1">
        <v>-3.94E-4</v>
      </c>
      <c r="D818" s="1">
        <v>0.001435</v>
      </c>
    </row>
    <row r="819">
      <c r="A819" s="1" t="s">
        <v>9865</v>
      </c>
      <c r="B819" s="1">
        <v>-3.43E-4</v>
      </c>
      <c r="C819" s="1">
        <v>0.003598</v>
      </c>
      <c r="D819" s="1">
        <v>0.002134</v>
      </c>
    </row>
    <row r="820">
      <c r="A820" s="1" t="s">
        <v>9866</v>
      </c>
      <c r="B820" s="1">
        <v>3.87E-4</v>
      </c>
      <c r="C820" s="1">
        <v>-3.66E-4</v>
      </c>
      <c r="D820" s="1">
        <v>-1.43E-4</v>
      </c>
    </row>
    <row r="821">
      <c r="A821" s="1" t="s">
        <v>9867</v>
      </c>
      <c r="B821" s="1">
        <v>-0.001109</v>
      </c>
      <c r="C821" s="1">
        <v>-6.02E-4</v>
      </c>
      <c r="D821" s="1">
        <v>-0.001976</v>
      </c>
    </row>
    <row r="822">
      <c r="A822" s="1" t="s">
        <v>9868</v>
      </c>
      <c r="B822" s="1">
        <v>0.002872</v>
      </c>
      <c r="C822" s="1">
        <v>0.001002</v>
      </c>
      <c r="D822" s="1">
        <v>-0.002132</v>
      </c>
    </row>
    <row r="823">
      <c r="A823" s="1" t="s">
        <v>9869</v>
      </c>
      <c r="B823" s="1">
        <v>0.001369</v>
      </c>
      <c r="C823" s="1">
        <v>-4.88E-4</v>
      </c>
      <c r="D823" s="1">
        <v>-0.001041</v>
      </c>
    </row>
    <row r="824">
      <c r="A824" s="1" t="s">
        <v>9870</v>
      </c>
      <c r="B824" s="1">
        <v>0.00259</v>
      </c>
      <c r="C824" s="1">
        <v>0.002245</v>
      </c>
      <c r="D824" s="1">
        <v>-7.18E-4</v>
      </c>
    </row>
    <row r="825">
      <c r="A825" s="1" t="s">
        <v>9871</v>
      </c>
      <c r="B825" s="1">
        <v>2.24E-4</v>
      </c>
      <c r="C825" s="1">
        <v>0.001015</v>
      </c>
      <c r="D825" s="1">
        <v>-9.1E-4</v>
      </c>
    </row>
    <row r="826">
      <c r="A826" s="1" t="s">
        <v>9872</v>
      </c>
      <c r="B826" s="1">
        <v>9.2E-5</v>
      </c>
      <c r="C826" s="1">
        <v>9.7E-5</v>
      </c>
      <c r="D826" s="1">
        <v>0.001819</v>
      </c>
    </row>
    <row r="827">
      <c r="A827" s="1" t="s">
        <v>9873</v>
      </c>
      <c r="B827" s="1">
        <v>-0.002696</v>
      </c>
      <c r="C827" s="1">
        <v>4.59E-4</v>
      </c>
      <c r="D827" s="1">
        <v>0.001127</v>
      </c>
    </row>
    <row r="828">
      <c r="A828" s="1" t="s">
        <v>9874</v>
      </c>
      <c r="B828" s="1">
        <v>3.76E-4</v>
      </c>
      <c r="C828" s="1">
        <v>1.25E-4</v>
      </c>
      <c r="D828" s="1">
        <v>-0.002161</v>
      </c>
    </row>
    <row r="829">
      <c r="A829" s="1" t="s">
        <v>9875</v>
      </c>
      <c r="B829" s="1">
        <v>0.002877</v>
      </c>
      <c r="C829" s="1">
        <v>8.39E-4</v>
      </c>
      <c r="D829" s="1">
        <v>1.94E-4</v>
      </c>
    </row>
    <row r="830">
      <c r="A830" s="1" t="s">
        <v>9876</v>
      </c>
      <c r="B830" s="1">
        <v>-3.61E-4</v>
      </c>
      <c r="C830" s="1">
        <v>1.34E-4</v>
      </c>
      <c r="D830" s="1">
        <v>-0.001524</v>
      </c>
    </row>
    <row r="831">
      <c r="A831" s="1" t="s">
        <v>9877</v>
      </c>
      <c r="B831" s="1">
        <v>-0.00156</v>
      </c>
      <c r="C831" s="1">
        <v>0.001595</v>
      </c>
      <c r="D831" s="1">
        <v>-6.96E-4</v>
      </c>
    </row>
    <row r="832">
      <c r="A832" s="1" t="s">
        <v>9878</v>
      </c>
      <c r="B832" s="1">
        <v>0.001372</v>
      </c>
      <c r="C832" s="1">
        <v>-0.001013</v>
      </c>
      <c r="D832" s="1">
        <v>-5.54E-4</v>
      </c>
    </row>
    <row r="833">
      <c r="A833" s="1" t="s">
        <v>9879</v>
      </c>
      <c r="B833" s="1">
        <v>-3.35E-4</v>
      </c>
      <c r="C833" s="1">
        <v>0.002172</v>
      </c>
      <c r="D833" s="1">
        <v>0.003267</v>
      </c>
    </row>
    <row r="834">
      <c r="A834" s="1" t="s">
        <v>9880</v>
      </c>
      <c r="B834" s="1">
        <v>-0.001027</v>
      </c>
      <c r="C834" s="1">
        <v>0.001268</v>
      </c>
      <c r="D834" s="1">
        <v>0.001285</v>
      </c>
    </row>
    <row r="835">
      <c r="A835" s="1" t="s">
        <v>9881</v>
      </c>
      <c r="B835" s="1">
        <v>-3.18E-4</v>
      </c>
      <c r="C835" s="1">
        <v>-9.47E-4</v>
      </c>
      <c r="D835" s="1">
        <v>-9.18E-4</v>
      </c>
    </row>
    <row r="836">
      <c r="A836" s="1" t="s">
        <v>9882</v>
      </c>
      <c r="B836" s="1">
        <v>0.001231</v>
      </c>
      <c r="C836" s="1">
        <v>-0.001489</v>
      </c>
      <c r="D836" s="1">
        <v>3.09E-4</v>
      </c>
    </row>
    <row r="837">
      <c r="A837" s="1" t="s">
        <v>9883</v>
      </c>
      <c r="B837" s="1">
        <v>0.001209</v>
      </c>
      <c r="C837" s="1">
        <v>-5.57E-4</v>
      </c>
      <c r="D837" s="1">
        <v>4.44E-4</v>
      </c>
    </row>
    <row r="838">
      <c r="A838" s="1" t="s">
        <v>9884</v>
      </c>
      <c r="B838" s="1">
        <v>-0.001016</v>
      </c>
      <c r="C838" s="1">
        <v>0.003819</v>
      </c>
      <c r="D838" s="1">
        <v>-0.002076</v>
      </c>
    </row>
    <row r="839">
      <c r="A839" s="1" t="s">
        <v>9885</v>
      </c>
      <c r="B839" s="1">
        <v>-4.06E-4</v>
      </c>
      <c r="C839" s="1">
        <v>4.05E-4</v>
      </c>
      <c r="D839" s="1">
        <v>-4.59E-4</v>
      </c>
    </row>
    <row r="840">
      <c r="A840" s="1" t="s">
        <v>9886</v>
      </c>
      <c r="B840" s="1">
        <v>0.00167</v>
      </c>
      <c r="C840" s="1">
        <v>-0.001627</v>
      </c>
      <c r="D840" s="1">
        <v>1.45E-4</v>
      </c>
    </row>
    <row r="841">
      <c r="A841" s="1" t="s">
        <v>9887</v>
      </c>
      <c r="B841" s="1">
        <v>0.001084</v>
      </c>
      <c r="C841" s="1">
        <v>5.0E-5</v>
      </c>
      <c r="D841" s="1">
        <v>-0.002474</v>
      </c>
    </row>
    <row r="842">
      <c r="A842" s="1" t="s">
        <v>9888</v>
      </c>
      <c r="B842" s="1">
        <v>-0.002167</v>
      </c>
      <c r="C842" s="1">
        <v>-0.002378</v>
      </c>
      <c r="D842" s="1">
        <v>0.001321</v>
      </c>
    </row>
    <row r="843">
      <c r="A843" s="1" t="s">
        <v>9889</v>
      </c>
      <c r="B843" s="1">
        <v>-0.004633</v>
      </c>
      <c r="C843" s="1">
        <v>-6.94E-4</v>
      </c>
      <c r="D843" s="1">
        <v>5.08E-4</v>
      </c>
    </row>
    <row r="844">
      <c r="A844" s="1" t="s">
        <v>9890</v>
      </c>
      <c r="B844" s="1">
        <v>6.74E-4</v>
      </c>
      <c r="C844" s="1">
        <v>-0.001051</v>
      </c>
      <c r="D844" s="1">
        <v>-5.46E-4</v>
      </c>
    </row>
    <row r="845">
      <c r="A845" s="1" t="s">
        <v>9891</v>
      </c>
      <c r="B845" s="1">
        <v>2.2E-4</v>
      </c>
      <c r="C845" s="1">
        <v>9.6E-5</v>
      </c>
      <c r="D845" s="1">
        <v>-9.13E-4</v>
      </c>
    </row>
    <row r="846">
      <c r="A846" s="1" t="s">
        <v>9892</v>
      </c>
      <c r="B846" s="1">
        <v>0.00185</v>
      </c>
      <c r="C846" s="1">
        <v>0.001897</v>
      </c>
      <c r="D846" s="1">
        <v>-1.4E-5</v>
      </c>
    </row>
    <row r="847">
      <c r="A847" s="1" t="s">
        <v>9893</v>
      </c>
      <c r="B847" s="1">
        <v>-5.41E-4</v>
      </c>
      <c r="C847" s="1">
        <v>0.001009</v>
      </c>
      <c r="D847" s="1">
        <v>0.001623</v>
      </c>
    </row>
    <row r="848">
      <c r="A848" s="1" t="s">
        <v>9894</v>
      </c>
      <c r="B848" s="1">
        <v>0.001327</v>
      </c>
      <c r="C848" s="1">
        <v>-4.5E-4</v>
      </c>
      <c r="D848" s="1">
        <v>-2.79E-4</v>
      </c>
    </row>
    <row r="849">
      <c r="A849" s="1" t="s">
        <v>9895</v>
      </c>
      <c r="B849" s="1">
        <v>-8.96E-4</v>
      </c>
      <c r="C849" s="1">
        <v>-6.19E-4</v>
      </c>
      <c r="D849" s="1">
        <v>-5.85E-4</v>
      </c>
    </row>
    <row r="850">
      <c r="A850" s="1" t="s">
        <v>9896</v>
      </c>
      <c r="B850" s="1">
        <v>-0.001379</v>
      </c>
      <c r="C850" s="1">
        <v>0.001081</v>
      </c>
      <c r="D850" s="1">
        <v>0.001171</v>
      </c>
    </row>
    <row r="851">
      <c r="A851" s="1" t="s">
        <v>9897</v>
      </c>
      <c r="B851" s="1">
        <v>-2.32E-4</v>
      </c>
      <c r="C851" s="1">
        <v>-4.21E-4</v>
      </c>
      <c r="D851" s="1">
        <v>-0.001935</v>
      </c>
    </row>
    <row r="852">
      <c r="A852" s="1" t="s">
        <v>9898</v>
      </c>
      <c r="B852" s="1">
        <v>0.001703</v>
      </c>
      <c r="C852" s="1">
        <v>7.81E-4</v>
      </c>
      <c r="D852" s="1">
        <v>-0.001785</v>
      </c>
    </row>
    <row r="853">
      <c r="A853" s="1" t="s">
        <v>9899</v>
      </c>
      <c r="B853" s="1">
        <v>-0.002294</v>
      </c>
      <c r="C853" s="1">
        <v>0.002843</v>
      </c>
      <c r="D853" s="1">
        <v>-4.38E-4</v>
      </c>
    </row>
    <row r="854">
      <c r="A854" s="1" t="s">
        <v>9900</v>
      </c>
      <c r="B854" s="1">
        <v>9.59E-4</v>
      </c>
      <c r="C854" s="1">
        <v>0.001065</v>
      </c>
      <c r="D854" s="1">
        <v>-0.001703</v>
      </c>
    </row>
    <row r="855">
      <c r="A855" s="1" t="s">
        <v>9901</v>
      </c>
      <c r="B855" s="1">
        <v>-0.003135</v>
      </c>
      <c r="C855" s="1">
        <v>0.002106</v>
      </c>
      <c r="D855" s="1">
        <v>-6.74E-4</v>
      </c>
    </row>
    <row r="856">
      <c r="A856" s="1" t="s">
        <v>9902</v>
      </c>
      <c r="B856" s="1">
        <v>6.1E-4</v>
      </c>
      <c r="C856" s="1">
        <v>-0.002731</v>
      </c>
      <c r="D856" s="1">
        <v>0.001282</v>
      </c>
    </row>
    <row r="857">
      <c r="A857" s="1" t="s">
        <v>9903</v>
      </c>
      <c r="B857" s="1">
        <v>-0.001239</v>
      </c>
      <c r="C857" s="1">
        <v>-9.29E-4</v>
      </c>
      <c r="D857" s="1">
        <v>0.001106</v>
      </c>
    </row>
    <row r="858">
      <c r="A858" s="1" t="s">
        <v>9904</v>
      </c>
      <c r="B858" s="1">
        <v>0.002697</v>
      </c>
      <c r="C858" s="1">
        <v>7.64E-4</v>
      </c>
      <c r="D858" s="1">
        <v>-4.97E-4</v>
      </c>
    </row>
    <row r="859">
      <c r="A859" s="1" t="s">
        <v>9905</v>
      </c>
      <c r="B859" s="1">
        <v>0.00209</v>
      </c>
      <c r="C859" s="1">
        <v>-0.001728</v>
      </c>
      <c r="D859" s="1">
        <v>7.68E-4</v>
      </c>
    </row>
    <row r="860">
      <c r="A860" s="1" t="s">
        <v>9906</v>
      </c>
      <c r="B860" s="1">
        <v>-0.001372</v>
      </c>
      <c r="C860" s="1">
        <v>-0.001502</v>
      </c>
      <c r="D860" s="1">
        <v>8.51E-4</v>
      </c>
    </row>
    <row r="861">
      <c r="A861" s="1" t="s">
        <v>9907</v>
      </c>
      <c r="B861" s="1">
        <v>0.001527</v>
      </c>
      <c r="C861" s="1">
        <v>8.0E-6</v>
      </c>
      <c r="D861" s="1">
        <v>-9.41E-4</v>
      </c>
    </row>
    <row r="862">
      <c r="A862" s="1" t="s">
        <v>9908</v>
      </c>
      <c r="B862" s="1">
        <v>-0.001618</v>
      </c>
      <c r="C862" s="1">
        <v>0.001023</v>
      </c>
      <c r="D862" s="1">
        <v>5.89E-4</v>
      </c>
    </row>
    <row r="863">
      <c r="A863" s="1" t="s">
        <v>9909</v>
      </c>
      <c r="B863" s="1">
        <v>-4.06E-4</v>
      </c>
      <c r="C863" s="1">
        <v>-6.02E-4</v>
      </c>
      <c r="D863" s="1">
        <v>-0.002214</v>
      </c>
    </row>
    <row r="864">
      <c r="A864" s="1" t="s">
        <v>9910</v>
      </c>
      <c r="B864" s="1">
        <v>3.8E-5</v>
      </c>
      <c r="C864" s="1">
        <v>-1.63E-4</v>
      </c>
      <c r="D864" s="1">
        <v>-0.001989</v>
      </c>
    </row>
    <row r="865">
      <c r="A865" s="1" t="s">
        <v>9911</v>
      </c>
      <c r="B865" s="1">
        <v>5.04E-4</v>
      </c>
      <c r="C865" s="1">
        <v>8.47E-4</v>
      </c>
      <c r="D865" s="1">
        <v>5.16E-4</v>
      </c>
    </row>
    <row r="866">
      <c r="A866" s="1" t="s">
        <v>9912</v>
      </c>
      <c r="B866" s="1">
        <v>-0.001326</v>
      </c>
      <c r="C866" s="1">
        <v>-6.47E-4</v>
      </c>
      <c r="D866" s="1">
        <v>-0.001636</v>
      </c>
    </row>
    <row r="867">
      <c r="A867" s="1" t="s">
        <v>9913</v>
      </c>
      <c r="B867" s="1">
        <v>-0.002196</v>
      </c>
      <c r="C867" s="1">
        <v>9.61E-4</v>
      </c>
      <c r="D867" s="1">
        <v>5.68E-4</v>
      </c>
    </row>
    <row r="868">
      <c r="A868" s="1" t="s">
        <v>9914</v>
      </c>
      <c r="B868" s="1">
        <v>-0.002471</v>
      </c>
      <c r="C868" s="1">
        <v>-0.001301</v>
      </c>
      <c r="D868" s="1">
        <v>7.17E-4</v>
      </c>
    </row>
    <row r="869">
      <c r="A869" s="1" t="s">
        <v>9915</v>
      </c>
      <c r="B869" s="1">
        <v>-0.002234</v>
      </c>
      <c r="C869" s="1">
        <v>-5.89E-4</v>
      </c>
      <c r="D869" s="1">
        <v>-0.001374</v>
      </c>
    </row>
    <row r="870">
      <c r="A870" s="1" t="s">
        <v>9916</v>
      </c>
      <c r="B870" s="1">
        <v>0.001663</v>
      </c>
      <c r="C870" s="1">
        <v>-0.00239</v>
      </c>
      <c r="D870" s="1">
        <v>-0.001857</v>
      </c>
    </row>
    <row r="871">
      <c r="A871" s="1" t="s">
        <v>9917</v>
      </c>
      <c r="B871" s="1">
        <v>-0.001847</v>
      </c>
      <c r="C871" s="1">
        <v>-6.71E-4</v>
      </c>
      <c r="D871" s="1">
        <v>-1.19E-4</v>
      </c>
    </row>
    <row r="872">
      <c r="A872" s="1" t="s">
        <v>9918</v>
      </c>
      <c r="B872" s="1">
        <v>0.001498</v>
      </c>
      <c r="C872" s="1">
        <v>0.001264</v>
      </c>
      <c r="D872" s="1">
        <v>0.001516</v>
      </c>
    </row>
    <row r="873">
      <c r="A873" s="1" t="s">
        <v>9919</v>
      </c>
      <c r="B873" s="1">
        <v>-5.42E-4</v>
      </c>
      <c r="C873" s="1">
        <v>7.86E-4</v>
      </c>
      <c r="D873" s="1">
        <v>-0.001173</v>
      </c>
    </row>
    <row r="874">
      <c r="A874" s="1" t="s">
        <v>9920</v>
      </c>
      <c r="B874" s="1">
        <v>0.001379</v>
      </c>
      <c r="C874" s="1">
        <v>0.002562</v>
      </c>
      <c r="D874" s="1">
        <v>-6.83E-4</v>
      </c>
    </row>
    <row r="875">
      <c r="A875" s="1" t="s">
        <v>9921</v>
      </c>
      <c r="B875" s="1">
        <v>-3.3E-4</v>
      </c>
      <c r="C875" s="1">
        <v>-0.001823</v>
      </c>
      <c r="D875" s="1">
        <v>-7.85E-4</v>
      </c>
    </row>
    <row r="876">
      <c r="A876" s="1" t="s">
        <v>9922</v>
      </c>
      <c r="B876" s="1">
        <v>0.001582</v>
      </c>
      <c r="C876" s="1">
        <v>0.001953</v>
      </c>
      <c r="D876" s="1">
        <v>6.22E-4</v>
      </c>
    </row>
    <row r="877">
      <c r="A877" s="1" t="s">
        <v>9923</v>
      </c>
      <c r="B877" s="1">
        <v>-2.36E-4</v>
      </c>
      <c r="C877" s="1">
        <v>-0.001401</v>
      </c>
      <c r="D877" s="1">
        <v>-2.97E-4</v>
      </c>
    </row>
    <row r="878">
      <c r="A878" s="1" t="s">
        <v>9924</v>
      </c>
      <c r="B878" s="1">
        <v>4.65E-4</v>
      </c>
      <c r="C878" s="1">
        <v>-2.9E-5</v>
      </c>
      <c r="D878" s="1">
        <v>0.003515</v>
      </c>
    </row>
    <row r="879">
      <c r="A879" s="1" t="s">
        <v>9925</v>
      </c>
      <c r="B879" s="1">
        <v>-0.001391</v>
      </c>
      <c r="C879" s="1">
        <v>-0.002273</v>
      </c>
      <c r="D879" s="1">
        <v>0.001409</v>
      </c>
    </row>
    <row r="880">
      <c r="A880" s="1" t="s">
        <v>9926</v>
      </c>
      <c r="B880" s="1">
        <v>-5.25E-4</v>
      </c>
      <c r="C880" s="1">
        <v>-6.11E-4</v>
      </c>
      <c r="D880" s="1">
        <v>-5.58E-4</v>
      </c>
    </row>
    <row r="881">
      <c r="A881" s="1" t="s">
        <v>9927</v>
      </c>
      <c r="B881" s="1">
        <v>5.4E-4</v>
      </c>
      <c r="C881" s="1">
        <v>-9.0E-6</v>
      </c>
      <c r="D881" s="1">
        <v>-1.26E-4</v>
      </c>
    </row>
    <row r="882">
      <c r="A882" s="1" t="s">
        <v>9928</v>
      </c>
      <c r="B882" s="1">
        <v>2.53E-4</v>
      </c>
      <c r="C882" s="1">
        <v>-0.003076</v>
      </c>
      <c r="D882" s="1">
        <v>7.06E-4</v>
      </c>
    </row>
    <row r="883">
      <c r="A883" s="1" t="s">
        <v>9929</v>
      </c>
      <c r="B883" s="1">
        <v>0.001475</v>
      </c>
      <c r="C883" s="1">
        <v>-6.05E-4</v>
      </c>
      <c r="D883" s="1">
        <v>0.001589</v>
      </c>
    </row>
    <row r="884">
      <c r="A884" s="1" t="s">
        <v>9930</v>
      </c>
      <c r="B884" s="1">
        <v>-0.001334</v>
      </c>
      <c r="C884" s="1">
        <v>0.001293</v>
      </c>
      <c r="D884" s="1">
        <v>4.19E-4</v>
      </c>
    </row>
    <row r="885">
      <c r="A885" s="1" t="s">
        <v>9931</v>
      </c>
      <c r="B885" s="1">
        <v>6.32E-4</v>
      </c>
      <c r="C885" s="1">
        <v>-6.66E-4</v>
      </c>
      <c r="D885" s="1">
        <v>-0.002434</v>
      </c>
    </row>
    <row r="886">
      <c r="A886" s="1" t="s">
        <v>9932</v>
      </c>
      <c r="B886" s="1">
        <v>-0.001918</v>
      </c>
      <c r="C886" s="1">
        <v>1.94E-4</v>
      </c>
      <c r="D886" s="1">
        <v>-1.03E-4</v>
      </c>
    </row>
    <row r="887">
      <c r="A887" s="1" t="s">
        <v>9933</v>
      </c>
      <c r="B887" s="1">
        <v>-3.46E-4</v>
      </c>
      <c r="C887" s="1">
        <v>7.14E-4</v>
      </c>
      <c r="D887" s="1">
        <v>-7.97E-4</v>
      </c>
    </row>
    <row r="888">
      <c r="A888" s="1" t="s">
        <v>9934</v>
      </c>
      <c r="B888" s="1">
        <v>-6.34E-4</v>
      </c>
      <c r="C888" s="1">
        <v>0.001505</v>
      </c>
      <c r="D888" s="1">
        <v>0.001362</v>
      </c>
    </row>
    <row r="889">
      <c r="A889" s="1" t="s">
        <v>9935</v>
      </c>
      <c r="B889" s="1">
        <v>0.002025</v>
      </c>
      <c r="C889" s="1">
        <v>7.66E-4</v>
      </c>
      <c r="D889" s="1">
        <v>-3.13E-4</v>
      </c>
    </row>
    <row r="890">
      <c r="A890" s="1" t="s">
        <v>9936</v>
      </c>
      <c r="B890" s="1">
        <v>6.12E-4</v>
      </c>
      <c r="C890" s="1">
        <v>-4.65E-4</v>
      </c>
      <c r="D890" s="1">
        <v>-2.96E-4</v>
      </c>
    </row>
    <row r="891">
      <c r="A891" s="1" t="s">
        <v>9937</v>
      </c>
      <c r="B891" s="1">
        <v>-0.001339</v>
      </c>
      <c r="C891" s="1">
        <v>-4.63E-4</v>
      </c>
      <c r="D891" s="1">
        <v>7.86E-4</v>
      </c>
    </row>
    <row r="892">
      <c r="A892" s="1" t="s">
        <v>9938</v>
      </c>
      <c r="B892" s="1">
        <v>7.22E-4</v>
      </c>
      <c r="C892" s="1">
        <v>9.35E-4</v>
      </c>
      <c r="D892" s="1">
        <v>-2.59E-4</v>
      </c>
    </row>
    <row r="893">
      <c r="A893" s="1" t="s">
        <v>9939</v>
      </c>
      <c r="B893" s="1">
        <v>2.6E-4</v>
      </c>
      <c r="C893" s="1">
        <v>8.71E-4</v>
      </c>
      <c r="D893" s="1">
        <v>5.05E-4</v>
      </c>
    </row>
    <row r="894">
      <c r="A894" s="1" t="s">
        <v>9940</v>
      </c>
      <c r="B894" s="1">
        <v>6.23E-4</v>
      </c>
      <c r="C894" s="1">
        <v>0.001888</v>
      </c>
      <c r="D894" s="1">
        <v>9.2E-5</v>
      </c>
    </row>
    <row r="895">
      <c r="A895" s="1" t="s">
        <v>9941</v>
      </c>
      <c r="B895" s="1">
        <v>0.001489</v>
      </c>
      <c r="C895" s="1">
        <v>8.15E-4</v>
      </c>
      <c r="D895" s="1">
        <v>-0.001418</v>
      </c>
    </row>
    <row r="896">
      <c r="A896" s="1" t="s">
        <v>9942</v>
      </c>
      <c r="B896" s="1">
        <v>-0.001449</v>
      </c>
      <c r="C896" s="1">
        <v>-0.001029</v>
      </c>
      <c r="D896" s="1">
        <v>-4.26E-4</v>
      </c>
    </row>
    <row r="897">
      <c r="A897" s="1" t="s">
        <v>9943</v>
      </c>
      <c r="B897" s="1">
        <v>-0.002789</v>
      </c>
      <c r="C897" s="1">
        <v>-3.97E-4</v>
      </c>
      <c r="D897" s="1">
        <v>-8.75E-4</v>
      </c>
    </row>
    <row r="898">
      <c r="A898" s="1" t="s">
        <v>9944</v>
      </c>
      <c r="B898" s="1">
        <v>-0.002899</v>
      </c>
      <c r="C898" s="1">
        <v>-5.35E-4</v>
      </c>
      <c r="D898" s="1">
        <v>0.001063</v>
      </c>
    </row>
    <row r="899">
      <c r="A899" s="1" t="s">
        <v>9945</v>
      </c>
      <c r="B899" s="1">
        <v>-6.99E-4</v>
      </c>
      <c r="C899" s="1">
        <v>0.001341</v>
      </c>
      <c r="D899" s="1">
        <v>7.75E-4</v>
      </c>
    </row>
    <row r="900">
      <c r="A900" s="1" t="s">
        <v>9946</v>
      </c>
      <c r="B900" s="1">
        <v>-2.0E-5</v>
      </c>
      <c r="C900" s="1">
        <v>-4.18E-4</v>
      </c>
      <c r="D900" s="1">
        <v>3.46E-4</v>
      </c>
    </row>
    <row r="901">
      <c r="A901" s="1" t="s">
        <v>9947</v>
      </c>
      <c r="B901" s="1">
        <v>1.53E-4</v>
      </c>
      <c r="C901" s="1">
        <v>-3.09E-4</v>
      </c>
      <c r="D901" s="1">
        <v>-7.2E-5</v>
      </c>
    </row>
    <row r="902">
      <c r="A902" s="1" t="s">
        <v>9948</v>
      </c>
      <c r="B902" s="1">
        <v>1.4E-4</v>
      </c>
      <c r="C902" s="1">
        <v>-6.34E-4</v>
      </c>
      <c r="D902" s="1">
        <v>-0.002557</v>
      </c>
    </row>
    <row r="903">
      <c r="A903" s="1" t="s">
        <v>9949</v>
      </c>
      <c r="B903" s="1">
        <v>-0.001787</v>
      </c>
      <c r="C903" s="1">
        <v>-0.001284</v>
      </c>
      <c r="D903" s="1">
        <v>3.15E-4</v>
      </c>
    </row>
    <row r="904">
      <c r="A904" s="1" t="s">
        <v>9950</v>
      </c>
      <c r="B904" s="1">
        <v>-6.1E-5</v>
      </c>
      <c r="C904" s="1">
        <v>-6.92E-4</v>
      </c>
      <c r="D904" s="1">
        <v>-5.03E-4</v>
      </c>
    </row>
    <row r="905">
      <c r="A905" s="1" t="s">
        <v>9951</v>
      </c>
      <c r="B905" s="1">
        <v>-0.001065</v>
      </c>
      <c r="C905" s="1">
        <v>2.19E-4</v>
      </c>
      <c r="D905" s="1">
        <v>-0.001594</v>
      </c>
    </row>
    <row r="906">
      <c r="A906" s="1" t="s">
        <v>9952</v>
      </c>
      <c r="B906" s="1">
        <v>0.001271</v>
      </c>
      <c r="C906" s="1">
        <v>0.004374</v>
      </c>
      <c r="D906" s="1">
        <v>2.7E-4</v>
      </c>
    </row>
    <row r="907">
      <c r="A907" s="1" t="s">
        <v>9953</v>
      </c>
      <c r="B907" s="1">
        <v>9.54E-4</v>
      </c>
      <c r="C907" s="1">
        <v>0.001448</v>
      </c>
      <c r="D907" s="1">
        <v>-3.11E-4</v>
      </c>
    </row>
    <row r="908">
      <c r="A908" s="1" t="s">
        <v>9954</v>
      </c>
      <c r="B908" s="1">
        <v>0.001162</v>
      </c>
      <c r="C908" s="1">
        <v>7.76E-4</v>
      </c>
      <c r="D908" s="1">
        <v>-3.11E-4</v>
      </c>
    </row>
    <row r="909">
      <c r="A909" s="1" t="s">
        <v>9955</v>
      </c>
      <c r="B909" s="1">
        <v>-0.001464</v>
      </c>
      <c r="C909" s="1">
        <v>5.12E-4</v>
      </c>
      <c r="D909" s="1">
        <v>0.001024</v>
      </c>
    </row>
    <row r="910">
      <c r="A910" s="1" t="s">
        <v>9956</v>
      </c>
      <c r="B910" s="1">
        <v>-0.00111</v>
      </c>
      <c r="C910" s="1">
        <v>-9.4E-4</v>
      </c>
      <c r="D910" s="1">
        <v>-0.002577</v>
      </c>
    </row>
    <row r="911">
      <c r="A911" s="1" t="s">
        <v>9957</v>
      </c>
      <c r="B911" s="1">
        <v>0.002666</v>
      </c>
      <c r="C911" s="1">
        <v>0.001737</v>
      </c>
      <c r="D911" s="1">
        <v>-0.002472</v>
      </c>
    </row>
    <row r="912">
      <c r="A912" s="1" t="s">
        <v>9958</v>
      </c>
      <c r="B912" s="1">
        <v>5.12E-4</v>
      </c>
      <c r="C912" s="1">
        <v>9.03E-4</v>
      </c>
      <c r="D912" s="1">
        <v>-4.65E-4</v>
      </c>
    </row>
    <row r="913">
      <c r="A913" s="1" t="s">
        <v>9959</v>
      </c>
      <c r="B913" s="1">
        <v>-0.0015</v>
      </c>
      <c r="C913" s="1">
        <v>0.002106</v>
      </c>
      <c r="D913" s="1">
        <v>-5.09E-4</v>
      </c>
    </row>
    <row r="914">
      <c r="A914" s="1" t="s">
        <v>9960</v>
      </c>
      <c r="B914" s="1">
        <v>-8.87E-4</v>
      </c>
      <c r="C914" s="1">
        <v>-0.001862</v>
      </c>
      <c r="D914" s="1">
        <v>0.001666</v>
      </c>
    </row>
    <row r="915">
      <c r="A915" s="1" t="s">
        <v>9961</v>
      </c>
      <c r="B915" s="1">
        <v>0.002502</v>
      </c>
      <c r="C915" s="1">
        <v>0.001074</v>
      </c>
      <c r="D915" s="1">
        <v>-0.001046</v>
      </c>
    </row>
    <row r="916">
      <c r="A916" s="1" t="s">
        <v>9962</v>
      </c>
      <c r="B916" s="1">
        <v>-3.4E-4</v>
      </c>
      <c r="C916" s="1">
        <v>5.19E-4</v>
      </c>
      <c r="D916" s="1">
        <v>-0.001282</v>
      </c>
    </row>
    <row r="917">
      <c r="A917" s="1" t="s">
        <v>9963</v>
      </c>
      <c r="B917" s="1">
        <v>0.001229</v>
      </c>
      <c r="C917" s="1">
        <v>0.002192</v>
      </c>
      <c r="D917" s="1">
        <v>-0.001517</v>
      </c>
    </row>
    <row r="918">
      <c r="A918" s="1" t="s">
        <v>9964</v>
      </c>
      <c r="B918" s="1">
        <v>0.002173</v>
      </c>
      <c r="C918" s="1">
        <v>0.002119</v>
      </c>
      <c r="D918" s="1">
        <v>-7.74E-4</v>
      </c>
    </row>
    <row r="919">
      <c r="A919" s="1" t="s">
        <v>9965</v>
      </c>
      <c r="B919" s="1">
        <v>-0.001003</v>
      </c>
      <c r="C919" s="1">
        <v>-2.4E-4</v>
      </c>
      <c r="D919" s="1">
        <v>-0.001812</v>
      </c>
    </row>
    <row r="920">
      <c r="A920" s="1" t="s">
        <v>9966</v>
      </c>
      <c r="B920" s="1">
        <v>0.001095</v>
      </c>
      <c r="C920" s="1">
        <v>8.87E-4</v>
      </c>
      <c r="D920" s="1">
        <v>7.34E-4</v>
      </c>
    </row>
    <row r="921">
      <c r="A921" s="1" t="s">
        <v>9967</v>
      </c>
      <c r="B921" s="1">
        <v>-6.7E-5</v>
      </c>
      <c r="C921" s="1">
        <v>0.00143</v>
      </c>
      <c r="D921" s="1">
        <v>4.7E-5</v>
      </c>
    </row>
    <row r="922">
      <c r="A922" s="1" t="s">
        <v>9968</v>
      </c>
      <c r="B922" s="1">
        <v>-0.001516</v>
      </c>
      <c r="C922" s="1">
        <v>0.003689</v>
      </c>
      <c r="D922" s="1">
        <v>0.00153</v>
      </c>
    </row>
    <row r="923">
      <c r="A923" s="1" t="s">
        <v>9969</v>
      </c>
      <c r="B923" s="1">
        <v>1.83E-4</v>
      </c>
      <c r="C923" s="1">
        <v>-5.17E-4</v>
      </c>
      <c r="D923" s="1">
        <v>-7.59E-4</v>
      </c>
    </row>
    <row r="924">
      <c r="A924" s="1" t="s">
        <v>9970</v>
      </c>
      <c r="B924" s="1">
        <v>-6.1E-5</v>
      </c>
      <c r="C924" s="1">
        <v>1.73E-4</v>
      </c>
      <c r="D924" s="1">
        <v>-0.00232</v>
      </c>
    </row>
    <row r="925">
      <c r="A925" s="1" t="s">
        <v>9971</v>
      </c>
      <c r="B925" s="1">
        <v>-0.001047</v>
      </c>
      <c r="C925" s="1">
        <v>0.001558</v>
      </c>
      <c r="D925" s="1">
        <v>4.72E-4</v>
      </c>
    </row>
    <row r="926">
      <c r="A926" s="1" t="s">
        <v>9972</v>
      </c>
      <c r="B926" s="1">
        <v>-0.002297</v>
      </c>
      <c r="C926" s="1">
        <v>0.001755</v>
      </c>
      <c r="D926" s="1">
        <v>0.001174</v>
      </c>
    </row>
    <row r="927">
      <c r="A927" s="1" t="s">
        <v>9973</v>
      </c>
      <c r="B927" s="1">
        <v>-4.24E-4</v>
      </c>
      <c r="C927" s="1">
        <v>-0.001707</v>
      </c>
      <c r="D927" s="1">
        <v>6.7E-5</v>
      </c>
    </row>
    <row r="928">
      <c r="A928" s="1" t="s">
        <v>9974</v>
      </c>
      <c r="B928" s="1">
        <v>3.52E-4</v>
      </c>
      <c r="C928" s="1">
        <v>2.45E-4</v>
      </c>
      <c r="D928" s="1">
        <v>0.001277</v>
      </c>
    </row>
    <row r="929">
      <c r="A929" s="1" t="s">
        <v>9975</v>
      </c>
      <c r="B929" s="1">
        <v>6.5E-5</v>
      </c>
      <c r="C929" s="1">
        <v>-2.1E-5</v>
      </c>
      <c r="D929" s="1">
        <v>3.52E-4</v>
      </c>
    </row>
    <row r="930">
      <c r="A930" s="1" t="s">
        <v>9976</v>
      </c>
      <c r="B930" s="1">
        <v>0.002404</v>
      </c>
      <c r="C930" s="1">
        <v>0.001392</v>
      </c>
      <c r="D930" s="1">
        <v>-0.002611</v>
      </c>
    </row>
    <row r="931">
      <c r="A931" s="1" t="s">
        <v>9977</v>
      </c>
      <c r="B931" s="1">
        <v>0.001807</v>
      </c>
      <c r="C931" s="1">
        <v>-5.6E-5</v>
      </c>
      <c r="D931" s="1">
        <v>0.002772</v>
      </c>
    </row>
    <row r="932">
      <c r="A932" s="1" t="s">
        <v>9978</v>
      </c>
      <c r="B932" s="1">
        <v>0.001468</v>
      </c>
      <c r="C932" s="1">
        <v>0.00108</v>
      </c>
      <c r="D932" s="1">
        <v>4.76E-4</v>
      </c>
    </row>
    <row r="933">
      <c r="A933" s="1" t="s">
        <v>9979</v>
      </c>
      <c r="B933" s="1">
        <v>-2.52E-4</v>
      </c>
      <c r="C933" s="1">
        <v>8.34E-4</v>
      </c>
      <c r="D933" s="1">
        <v>-4.25E-4</v>
      </c>
    </row>
    <row r="934">
      <c r="A934" s="1" t="s">
        <v>9980</v>
      </c>
      <c r="B934" s="1">
        <v>-2.3E-5</v>
      </c>
      <c r="C934" s="1">
        <v>-4.75E-4</v>
      </c>
      <c r="D934" s="1">
        <v>0.002346</v>
      </c>
    </row>
    <row r="935">
      <c r="A935" s="1" t="s">
        <v>9981</v>
      </c>
      <c r="B935" s="1">
        <v>-2.1E-5</v>
      </c>
      <c r="C935" s="1">
        <v>6.13E-4</v>
      </c>
      <c r="D935" s="1">
        <v>5.32E-4</v>
      </c>
    </row>
    <row r="936">
      <c r="A936" s="1" t="s">
        <v>9982</v>
      </c>
      <c r="B936" s="1">
        <v>9.93E-4</v>
      </c>
      <c r="C936" s="1">
        <v>-9.22E-4</v>
      </c>
      <c r="D936" s="1">
        <v>2.43E-4</v>
      </c>
    </row>
    <row r="937">
      <c r="A937" s="1" t="s">
        <v>9983</v>
      </c>
      <c r="B937" s="1">
        <v>0.001005</v>
      </c>
      <c r="C937" s="1">
        <v>2.32E-4</v>
      </c>
      <c r="D937" s="1">
        <v>6.9E-5</v>
      </c>
    </row>
    <row r="938">
      <c r="A938" s="1" t="s">
        <v>9984</v>
      </c>
      <c r="B938" s="1">
        <v>7.44E-4</v>
      </c>
      <c r="C938" s="1">
        <v>-7.98E-4</v>
      </c>
      <c r="D938" s="1">
        <v>-0.0014</v>
      </c>
    </row>
    <row r="939">
      <c r="A939" s="1" t="s">
        <v>9985</v>
      </c>
      <c r="B939" s="1">
        <v>-0.002278</v>
      </c>
      <c r="C939" s="1">
        <v>1.09E-4</v>
      </c>
      <c r="D939" s="1">
        <v>-0.00213</v>
      </c>
    </row>
    <row r="940">
      <c r="A940" s="1" t="s">
        <v>9986</v>
      </c>
      <c r="B940" s="1">
        <v>-6.7E-5</v>
      </c>
      <c r="C940" s="1">
        <v>4.7E-4</v>
      </c>
      <c r="D940" s="1">
        <v>-3.05E-4</v>
      </c>
    </row>
    <row r="941">
      <c r="A941" s="1" t="s">
        <v>9987</v>
      </c>
      <c r="B941" s="1">
        <v>-8.34E-4</v>
      </c>
      <c r="C941" s="1">
        <v>2.42E-4</v>
      </c>
      <c r="D941" s="1">
        <v>-4.93E-4</v>
      </c>
    </row>
    <row r="942">
      <c r="A942" s="1" t="s">
        <v>9988</v>
      </c>
      <c r="B942" s="1">
        <v>8.91E-4</v>
      </c>
      <c r="C942" s="1">
        <v>-4.37E-4</v>
      </c>
      <c r="D942" s="1">
        <v>0.002184</v>
      </c>
    </row>
    <row r="943">
      <c r="A943" s="1" t="s">
        <v>9989</v>
      </c>
      <c r="B943" s="1">
        <v>0.001939</v>
      </c>
      <c r="C943" s="1">
        <v>0.001272</v>
      </c>
      <c r="D943" s="1">
        <v>-0.001089</v>
      </c>
    </row>
    <row r="944">
      <c r="A944" s="1" t="s">
        <v>9990</v>
      </c>
      <c r="B944" s="1">
        <v>4.06E-4</v>
      </c>
      <c r="C944" s="1">
        <v>-0.001423</v>
      </c>
      <c r="D944" s="1">
        <v>-0.001768</v>
      </c>
    </row>
    <row r="945">
      <c r="A945" s="1" t="s">
        <v>9991</v>
      </c>
      <c r="B945" s="1">
        <v>-0.001293</v>
      </c>
      <c r="C945" s="1">
        <v>0.002614</v>
      </c>
      <c r="D945" s="1">
        <v>-0.003758</v>
      </c>
    </row>
    <row r="946">
      <c r="A946" s="1" t="s">
        <v>9992</v>
      </c>
      <c r="B946" s="1">
        <v>-0.001154</v>
      </c>
      <c r="C946" s="1">
        <v>0.001789</v>
      </c>
      <c r="D946" s="1">
        <v>-0.001533</v>
      </c>
    </row>
    <row r="947">
      <c r="A947" s="1" t="s">
        <v>9993</v>
      </c>
      <c r="B947" s="1">
        <v>0.00104</v>
      </c>
      <c r="C947" s="1">
        <v>0.001121</v>
      </c>
      <c r="D947" s="1">
        <v>-2.29E-4</v>
      </c>
    </row>
    <row r="948">
      <c r="A948" s="1" t="s">
        <v>9994</v>
      </c>
      <c r="B948" s="1">
        <v>0.002198</v>
      </c>
      <c r="C948" s="1">
        <v>0.001815</v>
      </c>
      <c r="D948" s="1">
        <v>0.00143</v>
      </c>
    </row>
    <row r="949">
      <c r="A949" s="1" t="s">
        <v>9995</v>
      </c>
      <c r="B949" s="1">
        <v>0.001296</v>
      </c>
      <c r="C949" s="1">
        <v>-6.47E-4</v>
      </c>
      <c r="D949" s="1">
        <v>-0.001057</v>
      </c>
    </row>
    <row r="950">
      <c r="A950" s="1" t="s">
        <v>9996</v>
      </c>
      <c r="B950" s="1">
        <v>-0.00231</v>
      </c>
      <c r="C950" s="1">
        <v>5.62E-4</v>
      </c>
      <c r="D950" s="1">
        <v>0.001847</v>
      </c>
    </row>
    <row r="951">
      <c r="A951" s="1" t="s">
        <v>9997</v>
      </c>
      <c r="B951" s="1">
        <v>-0.001446</v>
      </c>
      <c r="C951" s="1">
        <v>-0.002473</v>
      </c>
      <c r="D951" s="1">
        <v>0.001884</v>
      </c>
    </row>
    <row r="952">
      <c r="A952" s="1" t="s">
        <v>9998</v>
      </c>
      <c r="B952" s="1">
        <v>-0.001037</v>
      </c>
      <c r="C952" s="1">
        <v>8.76E-4</v>
      </c>
      <c r="D952" s="1">
        <v>-0.001241</v>
      </c>
    </row>
    <row r="953">
      <c r="A953" s="1" t="s">
        <v>9999</v>
      </c>
      <c r="B953" s="1">
        <v>-7.28E-4</v>
      </c>
      <c r="C953" s="1">
        <v>6.75E-4</v>
      </c>
      <c r="D953" s="1">
        <v>1.6E-4</v>
      </c>
    </row>
    <row r="954">
      <c r="A954" s="1" t="s">
        <v>10000</v>
      </c>
      <c r="B954" s="1">
        <v>6.72E-4</v>
      </c>
      <c r="C954" s="1">
        <v>-0.001342</v>
      </c>
      <c r="D954" s="1">
        <v>2.79E-4</v>
      </c>
    </row>
    <row r="955">
      <c r="A955" s="1" t="s">
        <v>10001</v>
      </c>
      <c r="B955" s="1">
        <v>0.001256</v>
      </c>
      <c r="C955" s="1">
        <v>0.001306</v>
      </c>
      <c r="D955" s="1">
        <v>3.34E-4</v>
      </c>
    </row>
    <row r="956">
      <c r="A956" s="1" t="s">
        <v>10002</v>
      </c>
      <c r="B956" s="1">
        <v>-0.003543</v>
      </c>
      <c r="C956" s="1">
        <v>0.001945</v>
      </c>
      <c r="D956" s="1">
        <v>0.001125</v>
      </c>
    </row>
    <row r="957">
      <c r="A957" s="1" t="s">
        <v>10003</v>
      </c>
      <c r="B957" s="1">
        <v>-0.00143</v>
      </c>
      <c r="C957" s="1">
        <v>-3.99E-4</v>
      </c>
      <c r="D957" s="1">
        <v>0.002978</v>
      </c>
    </row>
    <row r="958">
      <c r="A958" s="1" t="s">
        <v>10004</v>
      </c>
      <c r="B958" s="1">
        <v>2.5E-4</v>
      </c>
      <c r="C958" s="1">
        <v>4.7E-4</v>
      </c>
      <c r="D958" s="1">
        <v>0.001357</v>
      </c>
    </row>
    <row r="959">
      <c r="A959" s="1" t="s">
        <v>10005</v>
      </c>
      <c r="B959" s="1">
        <v>5.18E-4</v>
      </c>
      <c r="C959" s="1">
        <v>-7.29E-4</v>
      </c>
      <c r="D959" s="1">
        <v>1.33E-4</v>
      </c>
    </row>
    <row r="960">
      <c r="A960" s="1" t="s">
        <v>10006</v>
      </c>
      <c r="B960" s="1">
        <v>-8.56E-4</v>
      </c>
      <c r="C960" s="1">
        <v>9.34E-4</v>
      </c>
      <c r="D960" s="1">
        <v>-4.52E-4</v>
      </c>
    </row>
    <row r="961">
      <c r="A961" s="1" t="s">
        <v>10007</v>
      </c>
      <c r="B961" s="1">
        <v>3.0E-5</v>
      </c>
      <c r="C961" s="1">
        <v>-0.001361</v>
      </c>
      <c r="D961" s="1">
        <v>-0.001482</v>
      </c>
    </row>
    <row r="962">
      <c r="A962" s="1" t="s">
        <v>10008</v>
      </c>
      <c r="B962" s="1">
        <v>-3.02E-4</v>
      </c>
      <c r="C962" s="1">
        <v>6.09E-4</v>
      </c>
      <c r="D962" s="1">
        <v>-7.54E-4</v>
      </c>
    </row>
    <row r="963">
      <c r="A963" s="1" t="s">
        <v>10009</v>
      </c>
      <c r="B963" s="1">
        <v>1.43E-4</v>
      </c>
      <c r="C963" s="1">
        <v>0.001447</v>
      </c>
      <c r="D963" s="1">
        <v>6.91E-4</v>
      </c>
    </row>
    <row r="964">
      <c r="A964" s="1" t="s">
        <v>10010</v>
      </c>
      <c r="B964" s="1">
        <v>-0.002269</v>
      </c>
      <c r="C964" s="1">
        <v>0.001739</v>
      </c>
      <c r="D964" s="1">
        <v>1.04E-4</v>
      </c>
    </row>
    <row r="965">
      <c r="A965" s="1" t="s">
        <v>10011</v>
      </c>
      <c r="B965" s="1">
        <v>8.84E-4</v>
      </c>
      <c r="C965" s="1">
        <v>-0.001062</v>
      </c>
      <c r="D965" s="1">
        <v>8.62E-4</v>
      </c>
    </row>
    <row r="966">
      <c r="A966" s="1" t="s">
        <v>10012</v>
      </c>
      <c r="B966" s="1">
        <v>0.003562</v>
      </c>
      <c r="C966" s="1">
        <v>-3.56E-4</v>
      </c>
      <c r="D966" s="1">
        <v>0.001472</v>
      </c>
    </row>
    <row r="967">
      <c r="A967" s="1" t="s">
        <v>10013</v>
      </c>
      <c r="B967" s="1">
        <v>-0.002229</v>
      </c>
      <c r="C967" s="1">
        <v>-0.002167</v>
      </c>
      <c r="D967" s="1">
        <v>-0.001136</v>
      </c>
    </row>
    <row r="968">
      <c r="A968" s="1" t="s">
        <v>10014</v>
      </c>
      <c r="B968" s="1">
        <v>-0.002244</v>
      </c>
      <c r="C968" s="1">
        <v>-3.63E-4</v>
      </c>
      <c r="D968" s="1">
        <v>-1.76E-4</v>
      </c>
    </row>
    <row r="969">
      <c r="A969" s="1" t="s">
        <v>10015</v>
      </c>
      <c r="B969" s="1">
        <v>0.002844</v>
      </c>
      <c r="C969" s="1">
        <v>-0.001427</v>
      </c>
      <c r="D969" s="1">
        <v>5.0E-5</v>
      </c>
    </row>
    <row r="970">
      <c r="A970" s="1" t="s">
        <v>10016</v>
      </c>
      <c r="B970" s="1">
        <v>-7.29E-4</v>
      </c>
      <c r="C970" s="1">
        <v>-7.3E-5</v>
      </c>
      <c r="D970" s="1">
        <v>0.002449</v>
      </c>
    </row>
    <row r="971">
      <c r="A971" s="1" t="s">
        <v>10017</v>
      </c>
      <c r="B971" s="1">
        <v>0.002685</v>
      </c>
      <c r="C971" s="1">
        <v>-2.26E-4</v>
      </c>
      <c r="D971" s="1">
        <v>-0.001303</v>
      </c>
    </row>
    <row r="972">
      <c r="A972" s="1" t="s">
        <v>10018</v>
      </c>
      <c r="B972" s="1">
        <v>0.002089</v>
      </c>
      <c r="C972" s="1">
        <v>0.002503</v>
      </c>
      <c r="D972" s="1">
        <v>0.00134</v>
      </c>
    </row>
    <row r="973">
      <c r="A973" s="1" t="s">
        <v>10019</v>
      </c>
      <c r="B973" s="1">
        <v>-0.002397</v>
      </c>
      <c r="C973" s="1">
        <v>-0.001856</v>
      </c>
      <c r="D973" s="1">
        <v>-8.04E-4</v>
      </c>
    </row>
    <row r="974">
      <c r="A974" s="1" t="s">
        <v>10020</v>
      </c>
      <c r="B974" s="1">
        <v>-8.86E-4</v>
      </c>
      <c r="C974" s="1">
        <v>6.28E-4</v>
      </c>
      <c r="D974" s="1">
        <v>-0.001306</v>
      </c>
    </row>
    <row r="975">
      <c r="A975" s="1" t="s">
        <v>10021</v>
      </c>
      <c r="B975" s="1">
        <v>2.19E-4</v>
      </c>
      <c r="C975" s="1">
        <v>-4.32E-4</v>
      </c>
      <c r="D975" s="1">
        <v>-0.00352</v>
      </c>
    </row>
    <row r="976">
      <c r="A976" s="1" t="s">
        <v>10022</v>
      </c>
      <c r="B976" s="1">
        <v>-8.79E-4</v>
      </c>
      <c r="C976" s="1">
        <v>0.001569</v>
      </c>
      <c r="D976" s="1">
        <v>-2.89E-4</v>
      </c>
    </row>
    <row r="977">
      <c r="A977" s="1" t="s">
        <v>10023</v>
      </c>
      <c r="B977" s="1">
        <v>-0.001288</v>
      </c>
      <c r="C977" s="1">
        <v>3.77E-4</v>
      </c>
      <c r="D977" s="1">
        <v>1.9E-4</v>
      </c>
    </row>
    <row r="978">
      <c r="A978" s="1" t="s">
        <v>10024</v>
      </c>
      <c r="B978" s="1">
        <v>5.2E-5</v>
      </c>
      <c r="C978" s="1">
        <v>-0.001279</v>
      </c>
      <c r="D978" s="1">
        <v>2.05E-4</v>
      </c>
    </row>
    <row r="979">
      <c r="A979" s="1" t="s">
        <v>10025</v>
      </c>
      <c r="B979" s="1">
        <v>1.04E-4</v>
      </c>
      <c r="C979" s="1">
        <v>7.84E-4</v>
      </c>
      <c r="D979" s="1">
        <v>0.001446</v>
      </c>
    </row>
    <row r="980">
      <c r="A980" s="1" t="s">
        <v>10026</v>
      </c>
      <c r="B980" s="1">
        <v>-0.002221</v>
      </c>
      <c r="C980" s="1">
        <v>0.002762</v>
      </c>
      <c r="D980" s="1">
        <v>-2.17E-4</v>
      </c>
    </row>
    <row r="981">
      <c r="A981" s="1" t="s">
        <v>10027</v>
      </c>
      <c r="B981" s="1">
        <v>-0.002487</v>
      </c>
      <c r="C981" s="1">
        <v>8.76E-4</v>
      </c>
      <c r="D981" s="1">
        <v>0.002456</v>
      </c>
    </row>
    <row r="982">
      <c r="A982" s="1" t="s">
        <v>10028</v>
      </c>
      <c r="B982" s="1">
        <v>1.39E-4</v>
      </c>
      <c r="C982" s="1">
        <v>-9.13E-4</v>
      </c>
      <c r="D982" s="1">
        <v>-6.45E-4</v>
      </c>
    </row>
    <row r="983">
      <c r="A983" s="1" t="s">
        <v>10029</v>
      </c>
      <c r="B983" s="1">
        <v>-7.52E-4</v>
      </c>
      <c r="C983" s="1">
        <v>-0.001044</v>
      </c>
      <c r="D983" s="1">
        <v>-0.00153</v>
      </c>
    </row>
    <row r="984">
      <c r="A984" s="1" t="s">
        <v>10030</v>
      </c>
      <c r="B984" s="1">
        <v>-8.85E-4</v>
      </c>
      <c r="C984" s="1">
        <v>-0.003663</v>
      </c>
      <c r="D984" s="1">
        <v>-2.0E-5</v>
      </c>
    </row>
    <row r="985">
      <c r="A985" s="1" t="s">
        <v>10031</v>
      </c>
      <c r="B985" s="1">
        <v>-6.06E-4</v>
      </c>
      <c r="C985" s="1">
        <v>-4.54E-4</v>
      </c>
      <c r="D985" s="1">
        <v>-7.42E-4</v>
      </c>
    </row>
    <row r="986">
      <c r="A986" s="1" t="s">
        <v>10032</v>
      </c>
      <c r="B986" s="1">
        <v>-9.44E-4</v>
      </c>
      <c r="C986" s="1">
        <v>-0.001074</v>
      </c>
      <c r="D986" s="1">
        <v>3.1E-4</v>
      </c>
    </row>
    <row r="987">
      <c r="A987" s="1" t="s">
        <v>10033</v>
      </c>
      <c r="B987" s="1">
        <v>-1.19E-4</v>
      </c>
      <c r="C987" s="1">
        <v>4.44E-4</v>
      </c>
      <c r="D987" s="1">
        <v>-3.46E-4</v>
      </c>
    </row>
    <row r="988">
      <c r="A988" s="1" t="s">
        <v>10034</v>
      </c>
      <c r="B988" s="1">
        <v>1.3E-4</v>
      </c>
      <c r="C988" s="1">
        <v>-5.34E-4</v>
      </c>
      <c r="D988" s="1">
        <v>-5.65E-4</v>
      </c>
    </row>
    <row r="989">
      <c r="A989" s="1" t="s">
        <v>10035</v>
      </c>
      <c r="B989" s="1">
        <v>5.13E-4</v>
      </c>
      <c r="C989" s="1">
        <v>-0.001845</v>
      </c>
      <c r="D989" s="1">
        <v>9.37E-4</v>
      </c>
    </row>
    <row r="990">
      <c r="A990" s="1" t="s">
        <v>10036</v>
      </c>
      <c r="B990" s="1">
        <v>0.001741</v>
      </c>
      <c r="C990" s="1">
        <v>7.86E-4</v>
      </c>
      <c r="D990" s="1">
        <v>-2.85E-4</v>
      </c>
    </row>
    <row r="991">
      <c r="A991" s="1" t="s">
        <v>10037</v>
      </c>
      <c r="B991" s="1">
        <v>-0.001518</v>
      </c>
      <c r="C991" s="1">
        <v>-8.97E-4</v>
      </c>
      <c r="D991" s="1">
        <v>-0.003042</v>
      </c>
    </row>
    <row r="992">
      <c r="A992" s="1" t="s">
        <v>10038</v>
      </c>
      <c r="B992" s="1">
        <v>0.001623</v>
      </c>
      <c r="C992" s="1">
        <v>-5.62E-4</v>
      </c>
      <c r="D992" s="1">
        <v>0.001635</v>
      </c>
    </row>
    <row r="993">
      <c r="A993" s="1" t="s">
        <v>10039</v>
      </c>
      <c r="B993" s="1">
        <v>-0.002098</v>
      </c>
      <c r="C993" s="1">
        <v>-0.001975</v>
      </c>
      <c r="D993" s="1">
        <v>0.00119</v>
      </c>
    </row>
    <row r="994">
      <c r="A994" s="1" t="s">
        <v>10040</v>
      </c>
      <c r="B994" s="1">
        <v>-0.001495</v>
      </c>
      <c r="C994" s="1">
        <v>-5.14E-4</v>
      </c>
      <c r="D994" s="1">
        <v>-4.23E-4</v>
      </c>
    </row>
    <row r="995">
      <c r="A995" s="1" t="s">
        <v>10041</v>
      </c>
      <c r="B995" s="1">
        <v>-5.98E-4</v>
      </c>
      <c r="C995" s="1">
        <v>1.01E-4</v>
      </c>
      <c r="D995" s="1">
        <v>9.51E-4</v>
      </c>
    </row>
    <row r="996">
      <c r="A996" s="1" t="s">
        <v>10042</v>
      </c>
      <c r="B996" s="1">
        <v>0.001043</v>
      </c>
      <c r="C996" s="1">
        <v>2.96E-4</v>
      </c>
      <c r="D996" s="1">
        <v>-0.001333</v>
      </c>
    </row>
    <row r="997">
      <c r="A997" s="1" t="s">
        <v>10043</v>
      </c>
      <c r="B997" s="1">
        <v>0.002307</v>
      </c>
      <c r="C997" s="1">
        <v>-3.42E-4</v>
      </c>
      <c r="D997" s="1">
        <v>4.98E-4</v>
      </c>
    </row>
    <row r="998">
      <c r="A998" s="1" t="s">
        <v>10044</v>
      </c>
      <c r="B998" s="1">
        <v>0.002724</v>
      </c>
      <c r="C998" s="1">
        <v>-0.002902</v>
      </c>
      <c r="D998" s="1">
        <v>-0.00184</v>
      </c>
    </row>
    <row r="999">
      <c r="A999" s="1" t="s">
        <v>10045</v>
      </c>
      <c r="B999" s="1">
        <v>-0.001213</v>
      </c>
      <c r="C999" s="1">
        <v>3.43E-4</v>
      </c>
      <c r="D999" s="1">
        <v>0.001059</v>
      </c>
    </row>
    <row r="1000">
      <c r="A1000" s="1" t="s">
        <v>10046</v>
      </c>
      <c r="B1000" s="1">
        <v>-9.22E-4</v>
      </c>
      <c r="C1000" s="1">
        <v>8.87E-4</v>
      </c>
      <c r="D1000" s="1">
        <v>0.001332</v>
      </c>
    </row>
    <row r="1001">
      <c r="A1001" s="1" t="s">
        <v>10047</v>
      </c>
      <c r="B1001" s="1">
        <v>-0.001661</v>
      </c>
      <c r="C1001" s="1">
        <v>-3.8E-4</v>
      </c>
      <c r="D1001" s="1">
        <v>0.001473</v>
      </c>
    </row>
    <row r="1002">
      <c r="A1002" s="1" t="s">
        <v>10048</v>
      </c>
      <c r="B1002" s="1">
        <v>-1.17E-4</v>
      </c>
      <c r="C1002" s="1">
        <v>-0.001198</v>
      </c>
      <c r="D1002" s="1">
        <v>3.8E-5</v>
      </c>
    </row>
    <row r="1003">
      <c r="A1003" s="1" t="s">
        <v>10049</v>
      </c>
      <c r="B1003" s="1">
        <v>4.1E-4</v>
      </c>
      <c r="C1003" s="1">
        <v>-0.002203</v>
      </c>
      <c r="D1003" s="1">
        <v>-2.11E-4</v>
      </c>
    </row>
    <row r="1004">
      <c r="A1004" s="1" t="s">
        <v>10050</v>
      </c>
      <c r="B1004" s="1">
        <v>-0.001153</v>
      </c>
      <c r="C1004" s="1">
        <v>-0.002013</v>
      </c>
      <c r="D1004" s="1">
        <v>0.001163</v>
      </c>
    </row>
    <row r="1005">
      <c r="A1005" s="1" t="s">
        <v>10051</v>
      </c>
      <c r="B1005" s="1">
        <v>-1.76E-4</v>
      </c>
      <c r="C1005" s="1">
        <v>-0.001977</v>
      </c>
      <c r="D1005" s="1">
        <v>7.76E-4</v>
      </c>
    </row>
    <row r="1006">
      <c r="A1006" s="1" t="s">
        <v>10052</v>
      </c>
      <c r="B1006" s="1">
        <v>0.001089</v>
      </c>
      <c r="C1006" s="1">
        <v>-1.57E-4</v>
      </c>
      <c r="D1006" s="1">
        <v>6.25E-4</v>
      </c>
    </row>
    <row r="1007">
      <c r="A1007" s="1" t="s">
        <v>10053</v>
      </c>
      <c r="B1007" s="1">
        <v>-0.001357</v>
      </c>
      <c r="C1007" s="1">
        <v>0.001017</v>
      </c>
      <c r="D1007" s="1">
        <v>-7.81E-4</v>
      </c>
    </row>
    <row r="1008">
      <c r="A1008" s="1" t="s">
        <v>10054</v>
      </c>
      <c r="B1008" s="1">
        <v>1.47E-4</v>
      </c>
      <c r="C1008" s="1">
        <v>-1.3E-4</v>
      </c>
      <c r="D1008" s="1">
        <v>0.001432</v>
      </c>
    </row>
    <row r="1009">
      <c r="A1009" s="1" t="s">
        <v>10055</v>
      </c>
      <c r="B1009" s="1">
        <v>0.001315</v>
      </c>
      <c r="C1009" s="1">
        <v>0.001625</v>
      </c>
      <c r="D1009" s="1">
        <v>3.33E-4</v>
      </c>
    </row>
    <row r="1010">
      <c r="A1010" s="1" t="s">
        <v>10056</v>
      </c>
      <c r="B1010" s="1">
        <v>2.25E-4</v>
      </c>
      <c r="C1010" s="1">
        <v>0.001302</v>
      </c>
      <c r="D1010" s="1">
        <v>0.003508</v>
      </c>
    </row>
    <row r="1011">
      <c r="A1011" s="1" t="s">
        <v>10057</v>
      </c>
      <c r="B1011" s="1">
        <v>0.001552</v>
      </c>
      <c r="C1011" s="1">
        <v>-4.59E-4</v>
      </c>
      <c r="D1011" s="1">
        <v>-3.37E-4</v>
      </c>
    </row>
    <row r="1012">
      <c r="A1012" s="1" t="s">
        <v>10058</v>
      </c>
      <c r="B1012" s="1">
        <v>-1.5E-5</v>
      </c>
      <c r="C1012" s="1">
        <v>3.66E-4</v>
      </c>
      <c r="D1012" s="1">
        <v>8.31E-4</v>
      </c>
    </row>
    <row r="1013">
      <c r="A1013" s="1" t="s">
        <v>10059</v>
      </c>
      <c r="B1013" s="1">
        <v>-5.77E-4</v>
      </c>
      <c r="C1013" s="1">
        <v>-2.2E-5</v>
      </c>
      <c r="D1013" s="1">
        <v>-0.001785</v>
      </c>
    </row>
    <row r="1014">
      <c r="A1014" s="1" t="s">
        <v>10060</v>
      </c>
      <c r="B1014" s="1">
        <v>0.001303</v>
      </c>
      <c r="C1014" s="1">
        <v>0.001855</v>
      </c>
      <c r="D1014" s="1">
        <v>2.27E-4</v>
      </c>
    </row>
    <row r="1015">
      <c r="A1015" s="1" t="s">
        <v>10061</v>
      </c>
      <c r="B1015" s="1">
        <v>1.67E-4</v>
      </c>
      <c r="C1015" s="1">
        <v>4.91E-4</v>
      </c>
      <c r="D1015" s="1">
        <v>6.17E-4</v>
      </c>
    </row>
    <row r="1016">
      <c r="A1016" s="1" t="s">
        <v>10062</v>
      </c>
      <c r="B1016" s="1">
        <v>0.001543</v>
      </c>
      <c r="C1016" s="1">
        <v>-0.001356</v>
      </c>
      <c r="D1016" s="1">
        <v>8.76E-4</v>
      </c>
    </row>
    <row r="1017">
      <c r="A1017" s="1" t="s">
        <v>10063</v>
      </c>
      <c r="B1017" s="1">
        <v>0.001465</v>
      </c>
      <c r="C1017" s="1">
        <v>7.57E-4</v>
      </c>
      <c r="D1017" s="1">
        <v>7.9E-4</v>
      </c>
    </row>
    <row r="1018">
      <c r="A1018" s="1" t="s">
        <v>10064</v>
      </c>
      <c r="B1018" s="1">
        <v>-6.51E-4</v>
      </c>
      <c r="C1018" s="1">
        <v>0.001961</v>
      </c>
      <c r="D1018" s="1">
        <v>0.001191</v>
      </c>
    </row>
    <row r="1019">
      <c r="A1019" s="1" t="s">
        <v>10065</v>
      </c>
      <c r="B1019" s="1">
        <v>-0.002259</v>
      </c>
      <c r="C1019" s="1">
        <v>0.001392</v>
      </c>
      <c r="D1019" s="1">
        <v>-0.001709</v>
      </c>
    </row>
    <row r="1020">
      <c r="A1020" s="1" t="s">
        <v>10066</v>
      </c>
      <c r="B1020" s="1">
        <v>1.25E-4</v>
      </c>
      <c r="C1020" s="1">
        <v>-0.001706</v>
      </c>
      <c r="D1020" s="1">
        <v>-2.92E-4</v>
      </c>
    </row>
    <row r="1021">
      <c r="A1021" s="1" t="s">
        <v>10067</v>
      </c>
      <c r="B1021" s="1">
        <v>4.3E-4</v>
      </c>
      <c r="C1021" s="1">
        <v>-0.001043</v>
      </c>
      <c r="D1021" s="1">
        <v>8.53E-4</v>
      </c>
    </row>
    <row r="1022">
      <c r="A1022" s="1" t="s">
        <v>10068</v>
      </c>
      <c r="B1022" s="1">
        <v>-0.00146</v>
      </c>
      <c r="C1022" s="1">
        <v>-2.81E-4</v>
      </c>
      <c r="D1022" s="1">
        <v>5.09E-4</v>
      </c>
    </row>
    <row r="1023">
      <c r="A1023" s="1" t="s">
        <v>10069</v>
      </c>
      <c r="B1023" s="1">
        <v>-5.46E-4</v>
      </c>
      <c r="C1023" s="1">
        <v>9.29E-4</v>
      </c>
      <c r="D1023" s="1">
        <v>0.001657</v>
      </c>
    </row>
    <row r="1024">
      <c r="A1024" s="1" t="s">
        <v>10070</v>
      </c>
      <c r="B1024" s="1">
        <v>-0.001291</v>
      </c>
      <c r="C1024" s="1">
        <v>-0.001322</v>
      </c>
      <c r="D1024" s="1">
        <v>5.66E-4</v>
      </c>
    </row>
    <row r="1025">
      <c r="A1025" s="1" t="s">
        <v>10071</v>
      </c>
      <c r="B1025" s="1">
        <v>1.63E-4</v>
      </c>
      <c r="C1025" s="1">
        <v>2.79E-4</v>
      </c>
      <c r="D1025" s="1">
        <v>-0.003557</v>
      </c>
    </row>
    <row r="1026">
      <c r="A1026" s="1" t="s">
        <v>10072</v>
      </c>
      <c r="B1026" s="1">
        <v>-1.64E-4</v>
      </c>
      <c r="C1026" s="1">
        <v>-0.00266</v>
      </c>
      <c r="D1026" s="1">
        <v>8.92E-4</v>
      </c>
    </row>
    <row r="1027">
      <c r="A1027" s="1" t="s">
        <v>10073</v>
      </c>
      <c r="B1027" s="1">
        <v>1.88E-4</v>
      </c>
      <c r="C1027" s="1">
        <v>0.001226</v>
      </c>
      <c r="D1027" s="1">
        <v>-8.85E-4</v>
      </c>
    </row>
    <row r="1028">
      <c r="A1028" s="1" t="s">
        <v>10074</v>
      </c>
      <c r="B1028" s="1">
        <v>-0.001327</v>
      </c>
      <c r="C1028" s="1">
        <v>0.001607</v>
      </c>
      <c r="D1028" s="1">
        <v>5.02E-4</v>
      </c>
    </row>
    <row r="1029">
      <c r="A1029" s="1" t="s">
        <v>10075</v>
      </c>
      <c r="B1029" s="1">
        <v>-0.002012</v>
      </c>
      <c r="C1029" s="1">
        <v>-0.002181</v>
      </c>
      <c r="D1029" s="1">
        <v>4.58E-4</v>
      </c>
    </row>
    <row r="1030">
      <c r="A1030" s="1" t="s">
        <v>10076</v>
      </c>
      <c r="B1030" s="1">
        <v>-2.0E-5</v>
      </c>
      <c r="C1030" s="1">
        <v>-0.001395</v>
      </c>
      <c r="D1030" s="1">
        <v>-4.76E-4</v>
      </c>
    </row>
    <row r="1031">
      <c r="A1031" s="1" t="s">
        <v>10077</v>
      </c>
      <c r="B1031" s="1">
        <v>2.07E-4</v>
      </c>
      <c r="C1031" s="1">
        <v>8.45E-4</v>
      </c>
      <c r="D1031" s="1">
        <v>-2.77E-4</v>
      </c>
    </row>
    <row r="1032">
      <c r="A1032" s="1" t="s">
        <v>10078</v>
      </c>
      <c r="B1032" s="1">
        <v>1.88E-4</v>
      </c>
      <c r="C1032" s="1">
        <v>-1.71E-4</v>
      </c>
      <c r="D1032" s="1">
        <v>-1.4E-5</v>
      </c>
    </row>
    <row r="1033">
      <c r="A1033" s="1" t="s">
        <v>10079</v>
      </c>
      <c r="B1033" s="1">
        <v>0.001065</v>
      </c>
      <c r="C1033" s="1">
        <v>0.002388</v>
      </c>
      <c r="D1033" s="1">
        <v>-0.002406</v>
      </c>
    </row>
    <row r="1034">
      <c r="A1034" s="1" t="s">
        <v>10080</v>
      </c>
      <c r="B1034" s="1">
        <v>-0.002468</v>
      </c>
      <c r="C1034" s="1">
        <v>-3.3E-5</v>
      </c>
      <c r="D1034" s="1">
        <v>-0.001695</v>
      </c>
    </row>
    <row r="1035">
      <c r="A1035" s="1" t="s">
        <v>10081</v>
      </c>
      <c r="B1035" s="1">
        <v>6.38E-4</v>
      </c>
      <c r="C1035" s="1">
        <v>1.3E-5</v>
      </c>
      <c r="D1035" s="1">
        <v>2.45E-4</v>
      </c>
    </row>
    <row r="1036">
      <c r="A1036" s="1" t="s">
        <v>10082</v>
      </c>
      <c r="B1036" s="1">
        <v>-7.16E-4</v>
      </c>
      <c r="C1036" s="1">
        <v>-0.001974</v>
      </c>
      <c r="D1036" s="1">
        <v>-0.001329</v>
      </c>
    </row>
    <row r="1037">
      <c r="A1037" s="1" t="s">
        <v>10083</v>
      </c>
      <c r="B1037" s="1">
        <v>5.25E-4</v>
      </c>
      <c r="C1037" s="1">
        <v>0.001039</v>
      </c>
      <c r="D1037" s="1">
        <v>-9.06E-4</v>
      </c>
    </row>
    <row r="1038">
      <c r="A1038" s="1" t="s">
        <v>10084</v>
      </c>
      <c r="B1038" s="1">
        <v>-2.1E-5</v>
      </c>
      <c r="C1038" s="1">
        <v>-6.1E-5</v>
      </c>
      <c r="D1038" s="1">
        <v>3.01E-4</v>
      </c>
    </row>
    <row r="1039">
      <c r="A1039" s="1" t="s">
        <v>10085</v>
      </c>
      <c r="B1039" s="1">
        <v>4.08E-4</v>
      </c>
      <c r="C1039" s="1">
        <v>-8.27E-4</v>
      </c>
      <c r="D1039" s="1">
        <v>-1.8E-4</v>
      </c>
    </row>
    <row r="1040">
      <c r="A1040" s="1" t="s">
        <v>10086</v>
      </c>
      <c r="B1040" s="1">
        <v>0.001002</v>
      </c>
      <c r="C1040" s="1">
        <v>-1.3E-4</v>
      </c>
      <c r="D1040" s="1">
        <v>-0.001666</v>
      </c>
    </row>
    <row r="1041">
      <c r="A1041" s="1" t="s">
        <v>10087</v>
      </c>
      <c r="B1041" s="1">
        <v>-0.001055</v>
      </c>
      <c r="C1041" s="1">
        <v>9.18E-4</v>
      </c>
      <c r="D1041" s="1">
        <v>5.14E-4</v>
      </c>
    </row>
    <row r="1042">
      <c r="A1042" s="1" t="s">
        <v>10088</v>
      </c>
      <c r="B1042" s="1">
        <v>-4.82E-4</v>
      </c>
      <c r="C1042" s="1">
        <v>0.001843</v>
      </c>
      <c r="D1042" s="1">
        <v>-0.001028</v>
      </c>
    </row>
    <row r="1043">
      <c r="A1043" s="1" t="s">
        <v>10089</v>
      </c>
      <c r="B1043" s="1">
        <v>0.001393</v>
      </c>
      <c r="C1043" s="1">
        <v>3.84E-4</v>
      </c>
      <c r="D1043" s="1">
        <v>-8.69E-4</v>
      </c>
    </row>
    <row r="1044">
      <c r="A1044" s="1" t="s">
        <v>10090</v>
      </c>
      <c r="B1044" s="1">
        <v>9.24E-4</v>
      </c>
      <c r="C1044" s="1">
        <v>8.4E-5</v>
      </c>
      <c r="D1044" s="1">
        <v>5.15E-4</v>
      </c>
    </row>
    <row r="1045">
      <c r="A1045" s="1" t="s">
        <v>10091</v>
      </c>
      <c r="B1045" s="1">
        <v>0.002106</v>
      </c>
      <c r="C1045" s="1">
        <v>-9.9E-4</v>
      </c>
      <c r="D1045" s="1">
        <v>-0.001079</v>
      </c>
    </row>
    <row r="1046">
      <c r="A1046" s="1" t="s">
        <v>10092</v>
      </c>
      <c r="B1046" s="1">
        <v>-0.002325</v>
      </c>
      <c r="C1046" s="1">
        <v>-0.002803</v>
      </c>
      <c r="D1046" s="1">
        <v>0.001045</v>
      </c>
    </row>
    <row r="1047">
      <c r="A1047" s="1" t="s">
        <v>10093</v>
      </c>
      <c r="B1047" s="1">
        <v>-9.02E-4</v>
      </c>
      <c r="C1047" s="1">
        <v>-0.001711</v>
      </c>
      <c r="D1047" s="1">
        <v>0.00108</v>
      </c>
    </row>
    <row r="1048">
      <c r="A1048" s="1" t="s">
        <v>10094</v>
      </c>
      <c r="B1048" s="1">
        <v>-5.08E-4</v>
      </c>
      <c r="C1048" s="1">
        <v>-2.8E-5</v>
      </c>
      <c r="D1048" s="1">
        <v>0.002087</v>
      </c>
    </row>
    <row r="1049">
      <c r="A1049" s="1" t="s">
        <v>10095</v>
      </c>
      <c r="B1049" s="1">
        <v>0.00133</v>
      </c>
      <c r="C1049" s="1">
        <v>2.94E-4</v>
      </c>
      <c r="D1049" s="1">
        <v>-0.001522</v>
      </c>
    </row>
    <row r="1050">
      <c r="A1050" s="1" t="s">
        <v>10096</v>
      </c>
      <c r="B1050" s="1">
        <v>4.44E-4</v>
      </c>
      <c r="C1050" s="1">
        <v>-7.54E-4</v>
      </c>
      <c r="D1050" s="1">
        <v>-3.3E-4</v>
      </c>
    </row>
    <row r="1051">
      <c r="A1051" s="1" t="s">
        <v>10097</v>
      </c>
      <c r="B1051" s="1">
        <v>0.002351</v>
      </c>
      <c r="C1051" s="1">
        <v>5.92E-4</v>
      </c>
      <c r="D1051" s="1">
        <v>-6.09E-4</v>
      </c>
    </row>
    <row r="1052">
      <c r="A1052" s="1" t="s">
        <v>10098</v>
      </c>
      <c r="B1052" s="1">
        <v>-6.97E-4</v>
      </c>
      <c r="C1052" s="1">
        <v>4.08E-4</v>
      </c>
      <c r="D1052" s="1">
        <v>0.00166</v>
      </c>
    </row>
    <row r="1053">
      <c r="A1053" s="1" t="s">
        <v>10099</v>
      </c>
      <c r="B1053" s="1">
        <v>-0.001222</v>
      </c>
      <c r="C1053" s="1">
        <v>3.28E-4</v>
      </c>
      <c r="D1053" s="1">
        <v>0.001818</v>
      </c>
    </row>
    <row r="1054">
      <c r="A1054" s="1" t="s">
        <v>10100</v>
      </c>
      <c r="B1054" s="1">
        <v>4.63E-4</v>
      </c>
      <c r="C1054" s="1">
        <v>-0.001017</v>
      </c>
      <c r="D1054" s="1">
        <v>0.001348</v>
      </c>
    </row>
    <row r="1055">
      <c r="A1055" s="1" t="s">
        <v>10101</v>
      </c>
      <c r="B1055" s="1">
        <v>1.3E-5</v>
      </c>
      <c r="C1055" s="1">
        <v>-4.13E-4</v>
      </c>
      <c r="D1055" s="1">
        <v>0.001219</v>
      </c>
    </row>
    <row r="1056">
      <c r="A1056" s="1" t="s">
        <v>10102</v>
      </c>
      <c r="B1056" s="1">
        <v>0.001048</v>
      </c>
      <c r="C1056" s="1">
        <v>0.00312</v>
      </c>
      <c r="D1056" s="1">
        <v>-0.00399</v>
      </c>
    </row>
    <row r="1057">
      <c r="A1057" s="1" t="s">
        <v>10103</v>
      </c>
      <c r="B1057" s="1">
        <v>6.28E-4</v>
      </c>
      <c r="C1057" s="1">
        <v>-5.2E-5</v>
      </c>
      <c r="D1057" s="1">
        <v>-5.28E-4</v>
      </c>
    </row>
    <row r="1058">
      <c r="A1058" s="1" t="s">
        <v>10104</v>
      </c>
      <c r="B1058" s="1">
        <v>-0.001159</v>
      </c>
      <c r="C1058" s="1">
        <v>-0.001371</v>
      </c>
      <c r="D1058" s="1">
        <v>-5.79E-4</v>
      </c>
    </row>
    <row r="1059">
      <c r="A1059" s="1" t="s">
        <v>10105</v>
      </c>
      <c r="B1059" s="1">
        <v>-0.002118</v>
      </c>
      <c r="C1059" s="1">
        <v>-0.00168</v>
      </c>
      <c r="D1059" s="1">
        <v>-0.001118</v>
      </c>
    </row>
    <row r="1060">
      <c r="A1060" s="1" t="s">
        <v>10106</v>
      </c>
      <c r="B1060" s="1">
        <v>-1.09E-4</v>
      </c>
      <c r="C1060" s="1">
        <v>8.7E-5</v>
      </c>
      <c r="D1060" s="1">
        <v>4.89E-4</v>
      </c>
    </row>
    <row r="1061">
      <c r="A1061" s="1" t="s">
        <v>10107</v>
      </c>
      <c r="B1061" s="1">
        <v>-5.54E-4</v>
      </c>
      <c r="C1061" s="1">
        <v>2.99E-4</v>
      </c>
      <c r="D1061" s="1">
        <v>0.00118</v>
      </c>
    </row>
    <row r="1062">
      <c r="A1062" s="1" t="s">
        <v>10108</v>
      </c>
      <c r="B1062" s="1">
        <v>0.003647</v>
      </c>
      <c r="C1062" s="1">
        <v>0.001657</v>
      </c>
      <c r="D1062" s="1">
        <v>8.9E-5</v>
      </c>
    </row>
    <row r="1063">
      <c r="A1063" s="1" t="s">
        <v>10109</v>
      </c>
      <c r="B1063" s="1">
        <v>-8.85E-4</v>
      </c>
      <c r="C1063" s="1">
        <v>-0.003218</v>
      </c>
      <c r="D1063" s="1">
        <v>-0.001139</v>
      </c>
    </row>
    <row r="1064">
      <c r="A1064" s="1" t="s">
        <v>10110</v>
      </c>
      <c r="B1064" s="1">
        <v>0.001173</v>
      </c>
      <c r="C1064" s="1">
        <v>-7.87E-4</v>
      </c>
      <c r="D1064" s="1">
        <v>-0.001889</v>
      </c>
    </row>
    <row r="1065">
      <c r="A1065" s="1" t="s">
        <v>10111</v>
      </c>
      <c r="B1065" s="1">
        <v>-0.002303</v>
      </c>
      <c r="C1065" s="1">
        <v>2.4E-4</v>
      </c>
      <c r="D1065" s="1">
        <v>-0.001611</v>
      </c>
    </row>
    <row r="1066">
      <c r="A1066" s="1" t="s">
        <v>10112</v>
      </c>
      <c r="B1066" s="1">
        <v>-0.00177</v>
      </c>
      <c r="C1066" s="1">
        <v>-0.002053</v>
      </c>
      <c r="D1066" s="1">
        <v>-7.65E-4</v>
      </c>
    </row>
    <row r="1067">
      <c r="A1067" s="1" t="s">
        <v>10113</v>
      </c>
      <c r="B1067" s="1">
        <v>-0.001615</v>
      </c>
      <c r="C1067" s="1">
        <v>-0.001577</v>
      </c>
      <c r="D1067" s="1">
        <v>-4.29E-4</v>
      </c>
    </row>
    <row r="1068">
      <c r="A1068" s="1" t="s">
        <v>10114</v>
      </c>
      <c r="B1068" s="1">
        <v>0.001557</v>
      </c>
      <c r="C1068" s="1">
        <v>-6.0E-5</v>
      </c>
      <c r="D1068" s="1">
        <v>-4.81E-4</v>
      </c>
    </row>
    <row r="1069">
      <c r="A1069" s="1" t="s">
        <v>10115</v>
      </c>
      <c r="B1069" s="1">
        <v>-8.59E-4</v>
      </c>
      <c r="C1069" s="1">
        <v>8.05E-4</v>
      </c>
      <c r="D1069" s="1">
        <v>0.001127</v>
      </c>
    </row>
    <row r="1070">
      <c r="A1070" s="1" t="s">
        <v>10116</v>
      </c>
      <c r="B1070" s="1">
        <v>-4.36E-4</v>
      </c>
      <c r="C1070" s="1">
        <v>-9.77E-4</v>
      </c>
      <c r="D1070" s="1">
        <v>-3.28E-4</v>
      </c>
    </row>
    <row r="1071">
      <c r="A1071" s="1" t="s">
        <v>10117</v>
      </c>
      <c r="B1071" s="1">
        <v>-0.001047</v>
      </c>
      <c r="C1071" s="1">
        <v>-0.001379</v>
      </c>
      <c r="D1071" s="1">
        <v>-0.001302</v>
      </c>
    </row>
    <row r="1072">
      <c r="A1072" s="1" t="s">
        <v>10118</v>
      </c>
      <c r="B1072" s="1">
        <v>4.84E-4</v>
      </c>
      <c r="C1072" s="1">
        <v>-9.98E-4</v>
      </c>
      <c r="D1072" s="1">
        <v>2.49E-4</v>
      </c>
    </row>
    <row r="1073">
      <c r="A1073" s="1" t="s">
        <v>10119</v>
      </c>
      <c r="B1073" s="1">
        <v>-5.55E-4</v>
      </c>
      <c r="C1073" s="1">
        <v>-5.15E-4</v>
      </c>
      <c r="D1073" s="1">
        <v>-8.9E-5</v>
      </c>
    </row>
    <row r="1074">
      <c r="A1074" s="1" t="s">
        <v>10120</v>
      </c>
      <c r="B1074" s="1">
        <v>6.03E-4</v>
      </c>
      <c r="C1074" s="1">
        <v>8.33E-4</v>
      </c>
      <c r="D1074" s="1">
        <v>0.00158</v>
      </c>
    </row>
    <row r="1075">
      <c r="A1075" s="1" t="s">
        <v>10121</v>
      </c>
      <c r="B1075" s="1">
        <v>2.86E-4</v>
      </c>
      <c r="C1075" s="1">
        <v>0.00215</v>
      </c>
      <c r="D1075" s="1">
        <v>-0.001515</v>
      </c>
    </row>
    <row r="1076">
      <c r="A1076" s="1" t="s">
        <v>10122</v>
      </c>
      <c r="B1076" s="1">
        <v>-0.002052</v>
      </c>
      <c r="C1076" s="1">
        <v>-0.001434</v>
      </c>
      <c r="D1076" s="1">
        <v>0.001906</v>
      </c>
    </row>
    <row r="1077">
      <c r="A1077" s="1" t="s">
        <v>10123</v>
      </c>
      <c r="B1077" s="1">
        <v>0.002127</v>
      </c>
      <c r="C1077" s="1">
        <v>-0.001614</v>
      </c>
      <c r="D1077" s="1">
        <v>2.86E-4</v>
      </c>
    </row>
    <row r="1078">
      <c r="A1078" s="1" t="s">
        <v>10124</v>
      </c>
      <c r="B1078" s="1">
        <v>-7.95E-4</v>
      </c>
      <c r="C1078" s="1">
        <v>0.00136</v>
      </c>
      <c r="D1078" s="1">
        <v>-1.6E-5</v>
      </c>
    </row>
    <row r="1079">
      <c r="A1079" s="1" t="s">
        <v>10125</v>
      </c>
      <c r="B1079" s="1">
        <v>-7.74E-4</v>
      </c>
      <c r="C1079" s="1">
        <v>-0.001626</v>
      </c>
      <c r="D1079" s="1">
        <v>-0.001397</v>
      </c>
    </row>
    <row r="1080">
      <c r="A1080" s="1" t="s">
        <v>10126</v>
      </c>
      <c r="B1080" s="1">
        <v>0.001844</v>
      </c>
      <c r="C1080" s="1">
        <v>0.001503</v>
      </c>
      <c r="D1080" s="1">
        <v>0.002561</v>
      </c>
    </row>
    <row r="1081">
      <c r="A1081" s="1" t="s">
        <v>10127</v>
      </c>
      <c r="B1081" s="1">
        <v>9.06E-4</v>
      </c>
      <c r="C1081" s="1">
        <v>-5.05E-4</v>
      </c>
      <c r="D1081" s="1">
        <v>7.46E-4</v>
      </c>
    </row>
    <row r="1082">
      <c r="A1082" s="1" t="s">
        <v>10128</v>
      </c>
      <c r="B1082" s="1">
        <v>-0.001917</v>
      </c>
      <c r="C1082" s="1">
        <v>0.002071</v>
      </c>
      <c r="D1082" s="1">
        <v>6.65E-4</v>
      </c>
    </row>
    <row r="1083">
      <c r="A1083" s="1" t="s">
        <v>10129</v>
      </c>
      <c r="B1083" s="1">
        <v>-0.003557</v>
      </c>
      <c r="C1083" s="1">
        <v>8.66E-4</v>
      </c>
      <c r="D1083" s="1">
        <v>-4.27E-4</v>
      </c>
    </row>
    <row r="1084">
      <c r="A1084" s="1" t="s">
        <v>10130</v>
      </c>
      <c r="B1084" s="1">
        <v>6.58E-4</v>
      </c>
      <c r="C1084" s="1">
        <v>-3.9E-5</v>
      </c>
      <c r="D1084" s="1">
        <v>0.001234</v>
      </c>
    </row>
    <row r="1085">
      <c r="A1085" s="1" t="s">
        <v>10131</v>
      </c>
      <c r="B1085" s="1">
        <v>-4.7E-4</v>
      </c>
      <c r="C1085" s="1">
        <v>0.001892</v>
      </c>
      <c r="D1085" s="1">
        <v>-0.001545</v>
      </c>
    </row>
    <row r="1086">
      <c r="A1086" s="1" t="s">
        <v>10132</v>
      </c>
      <c r="B1086" s="1">
        <v>1.07E-4</v>
      </c>
      <c r="C1086" s="1">
        <v>-1.11E-4</v>
      </c>
      <c r="D1086" s="1">
        <v>1.72E-4</v>
      </c>
    </row>
    <row r="1087">
      <c r="A1087" s="1" t="s">
        <v>10133</v>
      </c>
      <c r="B1087" s="1">
        <v>-5.0E-6</v>
      </c>
      <c r="C1087" s="1">
        <v>-8.63E-4</v>
      </c>
      <c r="D1087" s="1">
        <v>-8.57E-4</v>
      </c>
    </row>
    <row r="1088">
      <c r="A1088" s="1" t="s">
        <v>10134</v>
      </c>
      <c r="B1088" s="1">
        <v>-0.001183</v>
      </c>
      <c r="C1088" s="1">
        <v>8.85E-4</v>
      </c>
      <c r="D1088" s="1">
        <v>-3.33E-4</v>
      </c>
    </row>
    <row r="1089">
      <c r="A1089" s="1" t="s">
        <v>10135</v>
      </c>
      <c r="B1089" s="1">
        <v>-0.001356</v>
      </c>
      <c r="C1089" s="1">
        <v>-3.68E-4</v>
      </c>
      <c r="D1089" s="1">
        <v>-4.58E-4</v>
      </c>
    </row>
    <row r="1090">
      <c r="A1090" s="1" t="s">
        <v>10136</v>
      </c>
      <c r="B1090" s="1">
        <v>-5.6E-4</v>
      </c>
      <c r="C1090" s="1">
        <v>-0.001296</v>
      </c>
      <c r="D1090" s="1">
        <v>5.81E-4</v>
      </c>
    </row>
    <row r="1091">
      <c r="A1091" s="1" t="s">
        <v>10137</v>
      </c>
      <c r="B1091" s="1">
        <v>-0.00105</v>
      </c>
      <c r="C1091" s="1">
        <v>0.002088</v>
      </c>
      <c r="D1091" s="1">
        <v>-0.003974</v>
      </c>
    </row>
    <row r="1092">
      <c r="A1092" s="1" t="s">
        <v>10138</v>
      </c>
      <c r="B1092" s="1">
        <v>-0.001259</v>
      </c>
      <c r="C1092" s="1">
        <v>5.21E-4</v>
      </c>
      <c r="D1092" s="1">
        <v>-0.001363</v>
      </c>
    </row>
    <row r="1093">
      <c r="A1093" s="1" t="s">
        <v>10139</v>
      </c>
      <c r="B1093" s="1">
        <v>0.00177</v>
      </c>
      <c r="C1093" s="1">
        <v>-4.36E-4</v>
      </c>
      <c r="D1093" s="1">
        <v>-3.67E-4</v>
      </c>
    </row>
    <row r="1094">
      <c r="A1094" s="1" t="s">
        <v>10140</v>
      </c>
      <c r="B1094" s="1">
        <v>0.002649</v>
      </c>
      <c r="C1094" s="1">
        <v>-0.00242</v>
      </c>
      <c r="D1094" s="1">
        <v>0.002412</v>
      </c>
    </row>
    <row r="1095">
      <c r="A1095" s="1" t="s">
        <v>10141</v>
      </c>
      <c r="B1095" s="1">
        <v>-1.03E-4</v>
      </c>
      <c r="C1095" s="1">
        <v>0.001355</v>
      </c>
      <c r="D1095" s="1">
        <v>0.001718</v>
      </c>
    </row>
    <row r="1096">
      <c r="A1096" s="1" t="s">
        <v>10142</v>
      </c>
      <c r="B1096" s="1">
        <v>2.68E-4</v>
      </c>
      <c r="C1096" s="1">
        <v>-0.001032</v>
      </c>
      <c r="D1096" s="1">
        <v>3.88E-4</v>
      </c>
    </row>
    <row r="1097">
      <c r="A1097" s="1" t="s">
        <v>10143</v>
      </c>
      <c r="B1097" s="1">
        <v>-0.001309</v>
      </c>
      <c r="C1097" s="1">
        <v>-5.73E-4</v>
      </c>
      <c r="D1097" s="1">
        <v>5.91E-4</v>
      </c>
    </row>
    <row r="1098">
      <c r="A1098" s="1" t="s">
        <v>10144</v>
      </c>
      <c r="B1098" s="1">
        <v>0.002622</v>
      </c>
      <c r="C1098" s="1">
        <v>0.001635</v>
      </c>
      <c r="D1098" s="1">
        <v>0.002286</v>
      </c>
    </row>
    <row r="1099">
      <c r="A1099" s="1" t="s">
        <v>10145</v>
      </c>
      <c r="B1099" s="1">
        <v>-1.41E-4</v>
      </c>
      <c r="C1099" s="1">
        <v>-0.003998</v>
      </c>
      <c r="D1099" s="1">
        <v>-4.21E-4</v>
      </c>
    </row>
    <row r="1100">
      <c r="A1100" s="1" t="s">
        <v>10146</v>
      </c>
      <c r="B1100" s="1">
        <v>-6.78E-4</v>
      </c>
      <c r="C1100" s="1">
        <v>7.06E-4</v>
      </c>
      <c r="D1100" s="1">
        <v>-3.76E-4</v>
      </c>
    </row>
    <row r="1101">
      <c r="A1101" s="1" t="s">
        <v>10147</v>
      </c>
      <c r="B1101" s="1">
        <v>-2.68E-4</v>
      </c>
      <c r="C1101" s="1">
        <v>-0.002576</v>
      </c>
      <c r="D1101" s="1">
        <v>-4.8E-4</v>
      </c>
    </row>
    <row r="1102">
      <c r="A1102" s="1" t="s">
        <v>10148</v>
      </c>
      <c r="B1102" s="1">
        <v>7.0E-6</v>
      </c>
      <c r="C1102" s="1">
        <v>-0.002491</v>
      </c>
      <c r="D1102" s="1">
        <v>-0.001149</v>
      </c>
    </row>
    <row r="1103">
      <c r="A1103" s="1" t="s">
        <v>10149</v>
      </c>
      <c r="B1103" s="1">
        <v>-4.08E-4</v>
      </c>
      <c r="C1103" s="1">
        <v>-3.39E-4</v>
      </c>
      <c r="D1103" s="1">
        <v>1.79E-4</v>
      </c>
    </row>
    <row r="1104">
      <c r="A1104" s="1" t="s">
        <v>10150</v>
      </c>
      <c r="B1104" s="1">
        <v>0.001307</v>
      </c>
      <c r="C1104" s="1">
        <v>2.93E-4</v>
      </c>
      <c r="D1104" s="1">
        <v>0.001395</v>
      </c>
    </row>
    <row r="1105">
      <c r="A1105" s="1" t="s">
        <v>10151</v>
      </c>
      <c r="B1105" s="1">
        <v>-0.002152</v>
      </c>
      <c r="C1105" s="1">
        <v>6.76E-4</v>
      </c>
      <c r="D1105" s="1">
        <v>7.16E-4</v>
      </c>
    </row>
    <row r="1106">
      <c r="A1106" s="1" t="s">
        <v>10152</v>
      </c>
      <c r="B1106" s="1">
        <v>9.76E-4</v>
      </c>
      <c r="C1106" s="1">
        <v>-8.92E-4</v>
      </c>
      <c r="D1106" s="1">
        <v>-0.003613</v>
      </c>
    </row>
    <row r="1107">
      <c r="A1107" s="1" t="s">
        <v>10153</v>
      </c>
      <c r="B1107" s="1">
        <v>-0.001202</v>
      </c>
      <c r="C1107" s="1">
        <v>0.001177</v>
      </c>
      <c r="D1107" s="1">
        <v>-0.001257</v>
      </c>
    </row>
    <row r="1108">
      <c r="A1108" s="1" t="s">
        <v>10154</v>
      </c>
      <c r="B1108" s="1">
        <v>0.002566</v>
      </c>
      <c r="C1108" s="1">
        <v>4.76E-4</v>
      </c>
      <c r="D1108" s="1">
        <v>-0.001774</v>
      </c>
    </row>
    <row r="1109">
      <c r="A1109" s="1" t="s">
        <v>10155</v>
      </c>
      <c r="B1109" s="1">
        <v>-8.51E-4</v>
      </c>
      <c r="C1109" s="1">
        <v>8.93E-4</v>
      </c>
      <c r="D1109" s="1">
        <v>0.001753</v>
      </c>
    </row>
    <row r="1110">
      <c r="A1110" s="1" t="s">
        <v>10156</v>
      </c>
      <c r="B1110" s="1">
        <v>0.003047</v>
      </c>
      <c r="C1110" s="1">
        <v>0.001485</v>
      </c>
      <c r="D1110" s="1">
        <v>-0.001445</v>
      </c>
    </row>
    <row r="1111">
      <c r="A1111" s="1" t="s">
        <v>10157</v>
      </c>
      <c r="B1111" s="1">
        <v>-0.002084</v>
      </c>
      <c r="C1111" s="1">
        <v>-3.56E-4</v>
      </c>
      <c r="D1111" s="1">
        <v>6.7E-5</v>
      </c>
    </row>
    <row r="1112">
      <c r="A1112" s="1" t="s">
        <v>10158</v>
      </c>
      <c r="B1112" s="1">
        <v>-6.41E-4</v>
      </c>
      <c r="C1112" s="1">
        <v>-9.44E-4</v>
      </c>
      <c r="D1112" s="1">
        <v>8.01E-4</v>
      </c>
    </row>
    <row r="1113">
      <c r="A1113" s="1" t="s">
        <v>10159</v>
      </c>
      <c r="B1113" s="1">
        <v>-0.002005</v>
      </c>
      <c r="C1113" s="1">
        <v>-0.002022</v>
      </c>
      <c r="D1113" s="1">
        <v>-2.77E-4</v>
      </c>
    </row>
    <row r="1114">
      <c r="A1114" s="1" t="s">
        <v>10160</v>
      </c>
      <c r="B1114" s="1">
        <v>-3.53E-4</v>
      </c>
      <c r="C1114" s="1">
        <v>-0.00234</v>
      </c>
      <c r="D1114" s="1">
        <v>-9.62E-4</v>
      </c>
    </row>
    <row r="1115">
      <c r="A1115" s="1" t="s">
        <v>10161</v>
      </c>
      <c r="B1115" s="1">
        <v>-7.2E-5</v>
      </c>
      <c r="C1115" s="1">
        <v>-4.43E-4</v>
      </c>
      <c r="D1115" s="1">
        <v>-0.001286</v>
      </c>
    </row>
    <row r="1116">
      <c r="A1116" s="1" t="s">
        <v>10162</v>
      </c>
      <c r="B1116" s="1">
        <v>9.3E-5</v>
      </c>
      <c r="C1116" s="1">
        <v>0.001065</v>
      </c>
      <c r="D1116" s="1">
        <v>-9.24E-4</v>
      </c>
    </row>
    <row r="1117">
      <c r="A1117" s="1" t="s">
        <v>10163</v>
      </c>
      <c r="B1117" s="1">
        <v>3.18E-4</v>
      </c>
      <c r="C1117" s="1">
        <v>-2.94E-4</v>
      </c>
      <c r="D1117" s="1">
        <v>-8.61E-4</v>
      </c>
    </row>
    <row r="1118">
      <c r="A1118" s="1" t="s">
        <v>10164</v>
      </c>
      <c r="B1118" s="1">
        <v>6.34E-4</v>
      </c>
      <c r="C1118" s="1">
        <v>0.00161</v>
      </c>
      <c r="D1118" s="1">
        <v>0.001158</v>
      </c>
    </row>
    <row r="1119">
      <c r="A1119" s="1" t="s">
        <v>10165</v>
      </c>
      <c r="B1119" s="1">
        <v>4.93E-4</v>
      </c>
      <c r="C1119" s="1">
        <v>0.001346</v>
      </c>
      <c r="D1119" s="1">
        <v>-0.001885</v>
      </c>
    </row>
    <row r="1120">
      <c r="A1120" s="1" t="s">
        <v>10166</v>
      </c>
      <c r="B1120" s="1">
        <v>-6.93E-4</v>
      </c>
      <c r="C1120" s="1">
        <v>7.53E-4</v>
      </c>
      <c r="D1120" s="1">
        <v>-0.0014</v>
      </c>
    </row>
    <row r="1121">
      <c r="A1121" s="1" t="s">
        <v>10167</v>
      </c>
      <c r="B1121" s="1">
        <v>-0.001225</v>
      </c>
      <c r="C1121" s="1">
        <v>7.43E-4</v>
      </c>
      <c r="D1121" s="1">
        <v>-0.001545</v>
      </c>
    </row>
    <row r="1122">
      <c r="A1122" s="1" t="s">
        <v>10168</v>
      </c>
      <c r="B1122" s="1">
        <v>0.001461</v>
      </c>
      <c r="C1122" s="1">
        <v>-0.001079</v>
      </c>
      <c r="D1122" s="1">
        <v>6.32E-4</v>
      </c>
    </row>
    <row r="1123">
      <c r="A1123" s="1" t="s">
        <v>10169</v>
      </c>
      <c r="B1123" s="1">
        <v>0.001045</v>
      </c>
      <c r="C1123" s="1">
        <v>0.001086</v>
      </c>
      <c r="D1123" s="1">
        <v>9.38E-4</v>
      </c>
    </row>
    <row r="1124">
      <c r="A1124" s="1" t="s">
        <v>10170</v>
      </c>
      <c r="B1124" s="1">
        <v>-5.0E-6</v>
      </c>
      <c r="C1124" s="1">
        <v>-8.93E-4</v>
      </c>
      <c r="D1124" s="1">
        <v>-7.2E-5</v>
      </c>
    </row>
    <row r="1125">
      <c r="A1125" s="1" t="s">
        <v>10171</v>
      </c>
      <c r="B1125" s="1">
        <v>-4.24E-4</v>
      </c>
      <c r="C1125" s="1">
        <v>-4.46E-4</v>
      </c>
      <c r="D1125" s="1">
        <v>-0.001394</v>
      </c>
    </row>
    <row r="1126">
      <c r="A1126" s="1" t="s">
        <v>10172</v>
      </c>
      <c r="B1126" s="1">
        <v>-0.002377</v>
      </c>
      <c r="C1126" s="1">
        <v>-5.84E-4</v>
      </c>
      <c r="D1126" s="1">
        <v>0.002256</v>
      </c>
    </row>
    <row r="1127">
      <c r="A1127" s="1" t="s">
        <v>10173</v>
      </c>
      <c r="B1127" s="1">
        <v>3.21E-4</v>
      </c>
      <c r="C1127" s="1">
        <v>-8.67E-4</v>
      </c>
      <c r="D1127" s="1">
        <v>-1.27E-4</v>
      </c>
    </row>
    <row r="1128">
      <c r="A1128" s="1" t="s">
        <v>10174</v>
      </c>
      <c r="B1128" s="1">
        <v>0.002687</v>
      </c>
      <c r="C1128" s="1">
        <v>-0.001656</v>
      </c>
      <c r="D1128" s="1">
        <v>-2.51E-4</v>
      </c>
    </row>
    <row r="1129">
      <c r="A1129" s="1" t="s">
        <v>10175</v>
      </c>
      <c r="B1129" s="1">
        <v>-0.002796</v>
      </c>
      <c r="C1129" s="1">
        <v>7.66E-4</v>
      </c>
      <c r="D1129" s="1">
        <v>-8.12E-4</v>
      </c>
    </row>
    <row r="1130">
      <c r="A1130" s="1" t="s">
        <v>10176</v>
      </c>
      <c r="B1130" s="1">
        <v>2.5E-5</v>
      </c>
      <c r="C1130" s="1">
        <v>-0.001684</v>
      </c>
      <c r="D1130" s="1">
        <v>-0.001877</v>
      </c>
    </row>
    <row r="1131">
      <c r="A1131" s="1" t="s">
        <v>10177</v>
      </c>
      <c r="B1131" s="1">
        <v>-0.001086</v>
      </c>
      <c r="C1131" s="1">
        <v>-0.001458</v>
      </c>
      <c r="D1131" s="1">
        <v>2.36E-4</v>
      </c>
    </row>
    <row r="1132">
      <c r="A1132" s="1" t="s">
        <v>10178</v>
      </c>
      <c r="B1132" s="1">
        <v>-0.002081</v>
      </c>
      <c r="C1132" s="1">
        <v>-4.29E-4</v>
      </c>
      <c r="D1132" s="1">
        <v>3.61E-4</v>
      </c>
    </row>
    <row r="1133">
      <c r="A1133" s="1" t="s">
        <v>10179</v>
      </c>
      <c r="B1133" s="1">
        <v>2.1E-4</v>
      </c>
      <c r="C1133" s="1">
        <v>0.001057</v>
      </c>
      <c r="D1133" s="1">
        <v>-7.83E-4</v>
      </c>
    </row>
    <row r="1134">
      <c r="A1134" s="1" t="s">
        <v>10180</v>
      </c>
      <c r="B1134" s="1">
        <v>0.001404</v>
      </c>
      <c r="C1134" s="1">
        <v>-8.9E-4</v>
      </c>
      <c r="D1134" s="1">
        <v>-6.79E-4</v>
      </c>
    </row>
    <row r="1135">
      <c r="A1135" s="1" t="s">
        <v>10181</v>
      </c>
      <c r="B1135" s="1">
        <v>0.001904</v>
      </c>
      <c r="C1135" s="1">
        <v>-0.001709</v>
      </c>
      <c r="D1135" s="1">
        <v>-5.06E-4</v>
      </c>
    </row>
    <row r="1136">
      <c r="A1136" s="1" t="s">
        <v>10182</v>
      </c>
      <c r="B1136" s="1">
        <v>2.57E-4</v>
      </c>
      <c r="C1136" s="1">
        <v>0.001038</v>
      </c>
      <c r="D1136" s="1">
        <v>-0.001099</v>
      </c>
    </row>
    <row r="1137">
      <c r="A1137" s="1" t="s">
        <v>10183</v>
      </c>
      <c r="B1137" s="1">
        <v>4.1E-5</v>
      </c>
      <c r="C1137" s="1">
        <v>4.33E-4</v>
      </c>
      <c r="D1137" s="1">
        <v>-0.00202</v>
      </c>
    </row>
    <row r="1138">
      <c r="A1138" s="1" t="s">
        <v>10184</v>
      </c>
      <c r="B1138" s="1">
        <v>-0.001475</v>
      </c>
      <c r="C1138" s="1">
        <v>-0.001313</v>
      </c>
      <c r="D1138" s="1">
        <v>-0.001501</v>
      </c>
    </row>
    <row r="1139">
      <c r="A1139" s="1" t="s">
        <v>10185</v>
      </c>
      <c r="B1139" s="1">
        <v>0.001493</v>
      </c>
      <c r="C1139" s="1">
        <v>0.002057</v>
      </c>
      <c r="D1139" s="1">
        <v>0.001666</v>
      </c>
    </row>
    <row r="1140">
      <c r="A1140" s="1" t="s">
        <v>10186</v>
      </c>
      <c r="B1140" s="1">
        <v>2.23E-4</v>
      </c>
      <c r="C1140" s="1">
        <v>-9.38E-4</v>
      </c>
      <c r="D1140" s="1">
        <v>4.73E-4</v>
      </c>
    </row>
    <row r="1141">
      <c r="A1141" s="1" t="s">
        <v>10187</v>
      </c>
      <c r="B1141" s="1">
        <v>3.43E-4</v>
      </c>
      <c r="C1141" s="1">
        <v>6.93E-4</v>
      </c>
      <c r="D1141" s="1">
        <v>0.001162</v>
      </c>
    </row>
    <row r="1142">
      <c r="A1142" s="1" t="s">
        <v>10188</v>
      </c>
      <c r="B1142" s="1">
        <v>-0.002138</v>
      </c>
      <c r="C1142" s="1">
        <v>-5.84E-4</v>
      </c>
      <c r="D1142" s="1">
        <v>-0.002647</v>
      </c>
    </row>
    <row r="1143">
      <c r="A1143" s="1" t="s">
        <v>10189</v>
      </c>
      <c r="B1143" s="1">
        <v>-0.001326</v>
      </c>
      <c r="C1143" s="1">
        <v>-7.46E-4</v>
      </c>
      <c r="D1143" s="1">
        <v>-0.001652</v>
      </c>
    </row>
    <row r="1144">
      <c r="A1144" s="1" t="s">
        <v>10190</v>
      </c>
      <c r="B1144" s="1">
        <v>-1.55E-4</v>
      </c>
      <c r="C1144" s="1">
        <v>2.71E-4</v>
      </c>
      <c r="D1144" s="1">
        <v>-0.001868</v>
      </c>
    </row>
    <row r="1145">
      <c r="A1145" s="1" t="s">
        <v>10191</v>
      </c>
      <c r="B1145" s="1">
        <v>9.2E-4</v>
      </c>
      <c r="C1145" s="1">
        <v>0.001053</v>
      </c>
      <c r="D1145" s="1">
        <v>7.58E-4</v>
      </c>
    </row>
    <row r="1146">
      <c r="A1146" s="1" t="s">
        <v>10192</v>
      </c>
      <c r="B1146" s="1">
        <v>7.09E-4</v>
      </c>
      <c r="C1146" s="1">
        <v>-4.81E-4</v>
      </c>
      <c r="D1146" s="1">
        <v>0.001056</v>
      </c>
    </row>
    <row r="1147">
      <c r="A1147" s="1" t="s">
        <v>10193</v>
      </c>
      <c r="B1147" s="1">
        <v>-0.002785</v>
      </c>
      <c r="C1147" s="1">
        <v>-5.92E-4</v>
      </c>
      <c r="D1147" s="1">
        <v>-0.001801</v>
      </c>
    </row>
    <row r="1148">
      <c r="A1148" s="1" t="s">
        <v>10194</v>
      </c>
      <c r="B1148" s="1">
        <v>-0.001541</v>
      </c>
      <c r="C1148" s="1">
        <v>0.001536</v>
      </c>
      <c r="D1148" s="1">
        <v>2.42E-4</v>
      </c>
    </row>
    <row r="1149">
      <c r="A1149" s="1" t="s">
        <v>10195</v>
      </c>
      <c r="B1149" s="1">
        <v>-6.42E-4</v>
      </c>
      <c r="C1149" s="1">
        <v>-3.63E-4</v>
      </c>
      <c r="D1149" s="1">
        <v>-0.002486</v>
      </c>
    </row>
    <row r="1150">
      <c r="A1150" s="1" t="s">
        <v>10196</v>
      </c>
      <c r="B1150" s="1">
        <v>-0.002041</v>
      </c>
      <c r="C1150" s="1">
        <v>0.002337</v>
      </c>
      <c r="D1150" s="1">
        <v>1.93E-4</v>
      </c>
    </row>
    <row r="1151">
      <c r="A1151" s="1" t="s">
        <v>10197</v>
      </c>
      <c r="B1151" s="1">
        <v>0.00164</v>
      </c>
      <c r="C1151" s="1">
        <v>-0.00215</v>
      </c>
      <c r="D1151" s="1">
        <v>-1.16E-4</v>
      </c>
    </row>
    <row r="1152">
      <c r="A1152" s="1" t="s">
        <v>10198</v>
      </c>
      <c r="B1152" s="1">
        <v>1.23E-4</v>
      </c>
      <c r="C1152" s="1">
        <v>0.001359</v>
      </c>
      <c r="D1152" s="1">
        <v>3.17E-4</v>
      </c>
    </row>
    <row r="1153">
      <c r="A1153" s="1" t="s">
        <v>10199</v>
      </c>
      <c r="B1153" s="1">
        <v>7.5E-5</v>
      </c>
      <c r="C1153" s="1">
        <v>-3.41E-4</v>
      </c>
      <c r="D1153" s="1">
        <v>-0.001417</v>
      </c>
    </row>
    <row r="1154">
      <c r="A1154" s="1" t="s">
        <v>10200</v>
      </c>
      <c r="B1154" s="1">
        <v>-2.05E-4</v>
      </c>
      <c r="C1154" s="1">
        <v>-3.3E-5</v>
      </c>
      <c r="D1154" s="1">
        <v>1.33E-4</v>
      </c>
    </row>
    <row r="1155">
      <c r="A1155" s="1" t="s">
        <v>10201</v>
      </c>
      <c r="B1155" s="1">
        <v>-0.001039</v>
      </c>
      <c r="C1155" s="1">
        <v>-0.002067</v>
      </c>
      <c r="D1155" s="1">
        <v>-3.35E-4</v>
      </c>
    </row>
    <row r="1156">
      <c r="A1156" s="1" t="s">
        <v>10202</v>
      </c>
      <c r="B1156" s="1">
        <v>-0.001364</v>
      </c>
      <c r="C1156" s="1">
        <v>-3.22E-4</v>
      </c>
      <c r="D1156" s="1">
        <v>5.89E-4</v>
      </c>
    </row>
    <row r="1157">
      <c r="A1157" s="1" t="s">
        <v>10203</v>
      </c>
      <c r="B1157" s="1">
        <v>-0.001857</v>
      </c>
      <c r="C1157" s="1">
        <v>-5.34E-4</v>
      </c>
      <c r="D1157" s="1">
        <v>-9.14E-4</v>
      </c>
    </row>
    <row r="1158">
      <c r="A1158" s="1" t="s">
        <v>10204</v>
      </c>
      <c r="B1158" s="1">
        <v>-0.001044</v>
      </c>
      <c r="C1158" s="1">
        <v>0.001356</v>
      </c>
      <c r="D1158" s="1">
        <v>-0.001329</v>
      </c>
    </row>
    <row r="1159">
      <c r="A1159" s="1" t="s">
        <v>10205</v>
      </c>
      <c r="B1159" s="1">
        <v>0.001203</v>
      </c>
      <c r="C1159" s="1">
        <v>4.37E-4</v>
      </c>
      <c r="D1159" s="1">
        <v>0.00124</v>
      </c>
    </row>
    <row r="1160">
      <c r="A1160" s="1" t="s">
        <v>10206</v>
      </c>
      <c r="B1160" s="1">
        <v>5.33E-4</v>
      </c>
      <c r="C1160" s="1">
        <v>0.001111</v>
      </c>
      <c r="D1160" s="1">
        <v>8.95E-4</v>
      </c>
    </row>
    <row r="1161">
      <c r="A1161" s="1" t="s">
        <v>10207</v>
      </c>
      <c r="B1161" s="1">
        <v>-6.29E-4</v>
      </c>
      <c r="C1161" s="1">
        <v>-0.001519</v>
      </c>
      <c r="D1161" s="1">
        <v>-9.11E-4</v>
      </c>
    </row>
    <row r="1162">
      <c r="A1162" s="1" t="s">
        <v>10208</v>
      </c>
      <c r="B1162" s="1">
        <v>-0.001533</v>
      </c>
      <c r="C1162" s="1">
        <v>2.7E-4</v>
      </c>
      <c r="D1162" s="1">
        <v>6.19E-4</v>
      </c>
    </row>
    <row r="1163">
      <c r="A1163" s="1" t="s">
        <v>10209</v>
      </c>
      <c r="B1163" s="1">
        <v>-0.001424</v>
      </c>
      <c r="C1163" s="1">
        <v>1.08E-4</v>
      </c>
      <c r="D1163" s="1">
        <v>-0.001728</v>
      </c>
    </row>
    <row r="1164">
      <c r="A1164" s="1" t="s">
        <v>10210</v>
      </c>
      <c r="B1164" s="1">
        <v>-0.001411</v>
      </c>
      <c r="C1164" s="1">
        <v>5.36E-4</v>
      </c>
      <c r="D1164" s="1">
        <v>-9.04E-4</v>
      </c>
    </row>
    <row r="1165">
      <c r="A1165" s="1" t="s">
        <v>10211</v>
      </c>
      <c r="B1165" s="1">
        <v>0.001368</v>
      </c>
      <c r="C1165" s="1">
        <v>1.35E-4</v>
      </c>
      <c r="D1165" s="1">
        <v>-9.22E-4</v>
      </c>
    </row>
    <row r="1166">
      <c r="A1166" s="1" t="s">
        <v>10212</v>
      </c>
      <c r="B1166" s="1">
        <v>-1.36E-4</v>
      </c>
      <c r="C1166" s="1">
        <v>-0.001578</v>
      </c>
      <c r="D1166" s="1">
        <v>-3.26E-4</v>
      </c>
    </row>
    <row r="1167">
      <c r="A1167" s="1" t="s">
        <v>10213</v>
      </c>
      <c r="B1167" s="1">
        <v>-0.002108</v>
      </c>
      <c r="C1167" s="1">
        <v>7.09E-4</v>
      </c>
      <c r="D1167" s="1">
        <v>8.02E-4</v>
      </c>
    </row>
    <row r="1168">
      <c r="A1168" s="1" t="s">
        <v>10214</v>
      </c>
      <c r="B1168" s="1">
        <v>-0.001357</v>
      </c>
      <c r="C1168" s="1">
        <v>-2.02E-4</v>
      </c>
      <c r="D1168" s="1">
        <v>4.0E-5</v>
      </c>
    </row>
    <row r="1169">
      <c r="A1169" s="1" t="s">
        <v>10215</v>
      </c>
      <c r="B1169" s="1">
        <v>-0.00227</v>
      </c>
      <c r="C1169" s="1">
        <v>-4.87E-4</v>
      </c>
      <c r="D1169" s="1">
        <v>3.2E-4</v>
      </c>
    </row>
    <row r="1170">
      <c r="A1170" s="1" t="s">
        <v>10216</v>
      </c>
      <c r="B1170" s="1">
        <v>3.77E-4</v>
      </c>
      <c r="C1170" s="1">
        <v>0.002781</v>
      </c>
      <c r="D1170" s="1">
        <v>8.0E-4</v>
      </c>
    </row>
    <row r="1171">
      <c r="A1171" s="1" t="s">
        <v>10217</v>
      </c>
      <c r="B1171" s="1">
        <v>0.001322</v>
      </c>
      <c r="C1171" s="1">
        <v>-4.58E-4</v>
      </c>
      <c r="D1171" s="1">
        <v>-0.00241</v>
      </c>
    </row>
    <row r="1172">
      <c r="A1172" s="1" t="s">
        <v>10218</v>
      </c>
      <c r="B1172" s="1">
        <v>-0.001462</v>
      </c>
      <c r="C1172" s="1">
        <v>-7.32E-4</v>
      </c>
      <c r="D1172" s="1">
        <v>4.86E-4</v>
      </c>
    </row>
    <row r="1173">
      <c r="A1173" s="1" t="s">
        <v>10219</v>
      </c>
      <c r="B1173" s="1">
        <v>-0.00217</v>
      </c>
      <c r="C1173" s="1">
        <v>-8.65E-4</v>
      </c>
      <c r="D1173" s="1">
        <v>1.33E-4</v>
      </c>
    </row>
    <row r="1174">
      <c r="A1174" s="1" t="s">
        <v>10220</v>
      </c>
      <c r="B1174" s="1">
        <v>-5.95E-4</v>
      </c>
      <c r="C1174" s="1">
        <v>3.04E-4</v>
      </c>
      <c r="D1174" s="1">
        <v>2.18E-4</v>
      </c>
    </row>
    <row r="1175">
      <c r="A1175" s="1" t="s">
        <v>10221</v>
      </c>
      <c r="B1175" s="1">
        <v>-0.001335</v>
      </c>
      <c r="C1175" s="1">
        <v>-9.13E-4</v>
      </c>
      <c r="D1175" s="1">
        <v>-0.001009</v>
      </c>
    </row>
    <row r="1176">
      <c r="A1176" s="1" t="s">
        <v>10222</v>
      </c>
      <c r="B1176" s="1">
        <v>0.001641</v>
      </c>
      <c r="C1176" s="1">
        <v>-0.001576</v>
      </c>
      <c r="D1176" s="1">
        <v>-0.001366</v>
      </c>
    </row>
    <row r="1177">
      <c r="A1177" s="1" t="s">
        <v>10223</v>
      </c>
      <c r="B1177" s="1">
        <v>-0.001095</v>
      </c>
      <c r="C1177" s="1">
        <v>-0.001431</v>
      </c>
      <c r="D1177" s="1">
        <v>0.001076</v>
      </c>
    </row>
    <row r="1178">
      <c r="A1178" s="1" t="s">
        <v>10224</v>
      </c>
      <c r="B1178" s="1">
        <v>0.002056</v>
      </c>
      <c r="C1178" s="1">
        <v>-1.01E-4</v>
      </c>
      <c r="D1178" s="1">
        <v>3.54E-4</v>
      </c>
    </row>
    <row r="1179">
      <c r="A1179" s="1" t="s">
        <v>10225</v>
      </c>
      <c r="B1179" s="1">
        <v>-9.9E-5</v>
      </c>
      <c r="C1179" s="1">
        <v>-0.001014</v>
      </c>
      <c r="D1179" s="1">
        <v>0.00167</v>
      </c>
    </row>
    <row r="1180">
      <c r="A1180" s="1" t="s">
        <v>10226</v>
      </c>
      <c r="B1180" s="1">
        <v>-0.001866</v>
      </c>
      <c r="C1180" s="1">
        <v>4.03E-4</v>
      </c>
      <c r="D1180" s="1">
        <v>-5.3E-5</v>
      </c>
    </row>
    <row r="1181">
      <c r="A1181" s="1" t="s">
        <v>10227</v>
      </c>
      <c r="B1181" s="1">
        <v>-0.001399</v>
      </c>
      <c r="C1181" s="1">
        <v>-8.84E-4</v>
      </c>
      <c r="D1181" s="1">
        <v>-0.001563</v>
      </c>
    </row>
    <row r="1182">
      <c r="A1182" s="1" t="s">
        <v>10228</v>
      </c>
      <c r="B1182" s="1">
        <v>-0.002132</v>
      </c>
      <c r="C1182" s="1">
        <v>0.001456</v>
      </c>
      <c r="D1182" s="1">
        <v>6.19E-4</v>
      </c>
    </row>
    <row r="1183">
      <c r="A1183" s="1" t="s">
        <v>10229</v>
      </c>
      <c r="B1183" s="1">
        <v>-0.001284</v>
      </c>
      <c r="C1183" s="1">
        <v>-0.00181</v>
      </c>
      <c r="D1183" s="1">
        <v>-0.001027</v>
      </c>
    </row>
    <row r="1184">
      <c r="A1184" s="1" t="s">
        <v>10230</v>
      </c>
      <c r="B1184" s="1">
        <v>-3.24E-4</v>
      </c>
      <c r="C1184" s="1">
        <v>-7.91E-4</v>
      </c>
      <c r="D1184" s="1">
        <v>-0.001727</v>
      </c>
    </row>
    <row r="1185">
      <c r="A1185" s="1" t="s">
        <v>10231</v>
      </c>
      <c r="B1185" s="1">
        <v>-0.001039</v>
      </c>
      <c r="C1185" s="1">
        <v>-5.4E-5</v>
      </c>
      <c r="D1185" s="1">
        <v>0.00102</v>
      </c>
    </row>
    <row r="1186">
      <c r="A1186" s="1" t="s">
        <v>10232</v>
      </c>
      <c r="B1186" s="1">
        <v>-0.004317</v>
      </c>
      <c r="C1186" s="1">
        <v>-8.27E-4</v>
      </c>
      <c r="D1186" s="1">
        <v>-0.001352</v>
      </c>
    </row>
    <row r="1187">
      <c r="A1187" s="1" t="s">
        <v>10233</v>
      </c>
      <c r="B1187" s="1">
        <v>-2.76E-4</v>
      </c>
      <c r="C1187" s="1">
        <v>-0.00163</v>
      </c>
      <c r="D1187" s="1">
        <v>6.32E-4</v>
      </c>
    </row>
    <row r="1188">
      <c r="A1188" s="1" t="s">
        <v>10234</v>
      </c>
      <c r="B1188" s="1">
        <v>-1.66E-4</v>
      </c>
      <c r="C1188" s="1">
        <v>0.001332</v>
      </c>
      <c r="D1188" s="1">
        <v>-0.00241</v>
      </c>
    </row>
    <row r="1189">
      <c r="A1189" s="1" t="s">
        <v>10235</v>
      </c>
      <c r="B1189" s="1">
        <v>0.0012</v>
      </c>
      <c r="C1189" s="1">
        <v>-0.001448</v>
      </c>
      <c r="D1189" s="1">
        <v>-7.9E-5</v>
      </c>
    </row>
    <row r="1190">
      <c r="A1190" s="1" t="s">
        <v>10236</v>
      </c>
      <c r="B1190" s="1">
        <v>-9.4E-4</v>
      </c>
      <c r="C1190" s="1">
        <v>-0.001029</v>
      </c>
      <c r="D1190" s="1">
        <v>-4.88E-4</v>
      </c>
    </row>
    <row r="1191">
      <c r="A1191" s="1" t="s">
        <v>10237</v>
      </c>
      <c r="B1191" s="1">
        <v>-0.001143</v>
      </c>
      <c r="C1191" s="1">
        <v>-0.00171</v>
      </c>
      <c r="D1191" s="1">
        <v>1.18E-4</v>
      </c>
    </row>
    <row r="1192">
      <c r="A1192" s="1" t="s">
        <v>10238</v>
      </c>
      <c r="B1192" s="1">
        <v>0.001165</v>
      </c>
      <c r="C1192" s="1">
        <v>-5.27E-4</v>
      </c>
      <c r="D1192" s="1">
        <v>0.001343</v>
      </c>
    </row>
    <row r="1193">
      <c r="A1193" s="1" t="s">
        <v>10239</v>
      </c>
      <c r="B1193" s="1">
        <v>-5.98E-4</v>
      </c>
      <c r="C1193" s="1">
        <v>-3.58E-4</v>
      </c>
      <c r="D1193" s="1">
        <v>-5.1E-5</v>
      </c>
    </row>
    <row r="1194">
      <c r="A1194" s="1" t="s">
        <v>10240</v>
      </c>
      <c r="B1194" s="1">
        <v>0.002359</v>
      </c>
      <c r="C1194" s="1">
        <v>8.11E-4</v>
      </c>
      <c r="D1194" s="1">
        <v>0.002331</v>
      </c>
    </row>
    <row r="1195">
      <c r="A1195" s="1" t="s">
        <v>10241</v>
      </c>
      <c r="B1195" s="1">
        <v>8.95E-4</v>
      </c>
      <c r="C1195" s="1">
        <v>0.001063</v>
      </c>
      <c r="D1195" s="1">
        <v>-9.81E-4</v>
      </c>
    </row>
    <row r="1196">
      <c r="A1196" s="1" t="s">
        <v>10242</v>
      </c>
      <c r="B1196" s="1">
        <v>-0.001429</v>
      </c>
      <c r="C1196" s="1">
        <v>-0.003158</v>
      </c>
      <c r="D1196" s="1">
        <v>-3.16E-4</v>
      </c>
    </row>
    <row r="1197">
      <c r="A1197" s="1" t="s">
        <v>10243</v>
      </c>
      <c r="B1197" s="1">
        <v>-7.18E-4</v>
      </c>
      <c r="C1197" s="1">
        <v>-8.94E-4</v>
      </c>
      <c r="D1197" s="1">
        <v>-0.001626</v>
      </c>
    </row>
    <row r="1198">
      <c r="A1198" s="1" t="s">
        <v>10244</v>
      </c>
      <c r="B1198" s="1">
        <v>-0.001386</v>
      </c>
      <c r="C1198" s="1">
        <v>-0.002666</v>
      </c>
      <c r="D1198" s="1">
        <v>-9.2E-4</v>
      </c>
    </row>
    <row r="1199">
      <c r="A1199" s="1" t="s">
        <v>10245</v>
      </c>
      <c r="B1199" s="1">
        <v>-4.98E-4</v>
      </c>
      <c r="C1199" s="1">
        <v>-9.78E-4</v>
      </c>
      <c r="D1199" s="1">
        <v>-0.001616</v>
      </c>
    </row>
    <row r="1200">
      <c r="A1200" s="1" t="s">
        <v>10246</v>
      </c>
      <c r="B1200" s="1">
        <v>5.58E-4</v>
      </c>
      <c r="C1200" s="1">
        <v>9.8E-5</v>
      </c>
      <c r="D1200" s="1">
        <v>-0.002285</v>
      </c>
    </row>
    <row r="1201">
      <c r="A1201" s="1" t="s">
        <v>10247</v>
      </c>
      <c r="B1201" s="1">
        <v>0.001765</v>
      </c>
      <c r="C1201" s="1">
        <v>-5.63E-4</v>
      </c>
      <c r="D1201" s="1">
        <v>-1.51E-4</v>
      </c>
    </row>
    <row r="1202">
      <c r="A1202" s="1" t="s">
        <v>10248</v>
      </c>
      <c r="B1202" s="1">
        <v>0.001379</v>
      </c>
      <c r="C1202" s="1">
        <v>4.41E-4</v>
      </c>
      <c r="D1202" s="1">
        <v>7.52E-4</v>
      </c>
    </row>
    <row r="1203">
      <c r="A1203" s="1" t="s">
        <v>10249</v>
      </c>
      <c r="B1203" s="1">
        <v>-9.16E-4</v>
      </c>
      <c r="C1203" s="1">
        <v>0.001015</v>
      </c>
      <c r="D1203" s="1">
        <v>-4.18E-4</v>
      </c>
    </row>
    <row r="1204">
      <c r="A1204" s="1" t="s">
        <v>10250</v>
      </c>
      <c r="B1204" s="1">
        <v>-0.002134</v>
      </c>
      <c r="C1204" s="1">
        <v>7.25E-4</v>
      </c>
      <c r="D1204" s="1">
        <v>5.78E-4</v>
      </c>
    </row>
    <row r="1205">
      <c r="A1205" s="1" t="s">
        <v>10251</v>
      </c>
      <c r="B1205" s="1">
        <v>-0.001343</v>
      </c>
      <c r="C1205" s="1">
        <v>-0.002299</v>
      </c>
      <c r="D1205" s="1">
        <v>0.00209</v>
      </c>
    </row>
    <row r="1206">
      <c r="A1206" s="1" t="s">
        <v>10252</v>
      </c>
      <c r="B1206" s="1">
        <v>1.47E-4</v>
      </c>
      <c r="C1206" s="1">
        <v>0.001401</v>
      </c>
      <c r="D1206" s="1">
        <v>1.1E-4</v>
      </c>
    </row>
    <row r="1207">
      <c r="A1207" s="1" t="s">
        <v>10253</v>
      </c>
      <c r="B1207" s="1">
        <v>0.003277</v>
      </c>
      <c r="C1207" s="1">
        <v>0.001637</v>
      </c>
      <c r="D1207" s="1">
        <v>0.003393</v>
      </c>
    </row>
    <row r="1208">
      <c r="A1208" s="1" t="s">
        <v>10254</v>
      </c>
      <c r="B1208" s="1">
        <v>-0.003254</v>
      </c>
      <c r="C1208" s="1">
        <v>-3.85E-4</v>
      </c>
      <c r="D1208" s="1">
        <v>-0.001003</v>
      </c>
    </row>
    <row r="1209">
      <c r="A1209" s="1" t="s">
        <v>10255</v>
      </c>
      <c r="B1209" s="1">
        <v>1.2E-4</v>
      </c>
      <c r="C1209" s="1">
        <v>9.53E-4</v>
      </c>
      <c r="D1209" s="1">
        <v>-2.12E-4</v>
      </c>
    </row>
    <row r="1210">
      <c r="A1210" s="1" t="s">
        <v>10256</v>
      </c>
      <c r="B1210" s="1">
        <v>0.001627</v>
      </c>
      <c r="C1210" s="1">
        <v>0.001373</v>
      </c>
      <c r="D1210" s="1">
        <v>-9.57E-4</v>
      </c>
    </row>
    <row r="1211">
      <c r="A1211" s="1" t="s">
        <v>10257</v>
      </c>
      <c r="B1211" s="1">
        <v>-3.38E-4</v>
      </c>
      <c r="C1211" s="1">
        <v>-0.002054</v>
      </c>
      <c r="D1211" s="1">
        <v>-4.45E-4</v>
      </c>
    </row>
    <row r="1212">
      <c r="A1212" s="1" t="s">
        <v>10258</v>
      </c>
      <c r="B1212" s="1">
        <v>-2.27E-4</v>
      </c>
      <c r="C1212" s="1">
        <v>5.65E-4</v>
      </c>
      <c r="D1212" s="1">
        <v>-9.58E-4</v>
      </c>
    </row>
    <row r="1213">
      <c r="A1213" s="1" t="s">
        <v>10259</v>
      </c>
      <c r="B1213" s="1">
        <v>-0.001255</v>
      </c>
      <c r="C1213" s="1">
        <v>9.68E-4</v>
      </c>
      <c r="D1213" s="1">
        <v>0.002011</v>
      </c>
    </row>
    <row r="1214">
      <c r="A1214" s="1" t="s">
        <v>10260</v>
      </c>
      <c r="B1214" s="1">
        <v>-7.55E-4</v>
      </c>
      <c r="C1214" s="1">
        <v>6.15E-4</v>
      </c>
      <c r="D1214" s="1">
        <v>0.001392</v>
      </c>
    </row>
    <row r="1215">
      <c r="A1215" s="1" t="s">
        <v>10261</v>
      </c>
      <c r="B1215" s="1">
        <v>6.62E-4</v>
      </c>
      <c r="C1215" s="1">
        <v>5.03E-4</v>
      </c>
      <c r="D1215" s="1">
        <v>8.84E-4</v>
      </c>
    </row>
    <row r="1216">
      <c r="A1216" s="1" t="s">
        <v>10262</v>
      </c>
      <c r="B1216" s="1">
        <v>-0.001988</v>
      </c>
      <c r="C1216" s="1">
        <v>-1.76E-4</v>
      </c>
      <c r="D1216" s="1">
        <v>1.3E-5</v>
      </c>
    </row>
    <row r="1217">
      <c r="A1217" s="1" t="s">
        <v>10263</v>
      </c>
      <c r="B1217" s="1">
        <v>-0.001646</v>
      </c>
      <c r="C1217" s="1">
        <v>0.001533</v>
      </c>
      <c r="D1217" s="1">
        <v>-0.001767</v>
      </c>
    </row>
    <row r="1218">
      <c r="A1218" s="1" t="s">
        <v>10264</v>
      </c>
      <c r="B1218" s="1">
        <v>-5.16E-4</v>
      </c>
      <c r="C1218" s="1">
        <v>-8.07E-4</v>
      </c>
      <c r="D1218" s="1">
        <v>-0.001141</v>
      </c>
    </row>
    <row r="1219">
      <c r="A1219" s="1" t="s">
        <v>10265</v>
      </c>
      <c r="B1219" s="1">
        <v>0.001675</v>
      </c>
      <c r="C1219" s="1">
        <v>9.22E-4</v>
      </c>
      <c r="D1219" s="1">
        <v>1.6E-5</v>
      </c>
    </row>
    <row r="1220">
      <c r="A1220" s="1" t="s">
        <v>10266</v>
      </c>
      <c r="B1220" s="1">
        <v>8.68E-4</v>
      </c>
      <c r="C1220" s="1">
        <v>-3.1E-5</v>
      </c>
      <c r="D1220" s="1">
        <v>-8.29E-4</v>
      </c>
    </row>
    <row r="1221">
      <c r="A1221" s="1" t="s">
        <v>10267</v>
      </c>
      <c r="B1221" s="1">
        <v>-0.001885</v>
      </c>
      <c r="C1221" s="1">
        <v>7.24E-4</v>
      </c>
      <c r="D1221" s="1">
        <v>6.0E-5</v>
      </c>
    </row>
    <row r="1222">
      <c r="A1222" s="1" t="s">
        <v>10268</v>
      </c>
      <c r="B1222" s="1">
        <v>0.001077</v>
      </c>
      <c r="C1222" s="1">
        <v>7.2E-4</v>
      </c>
      <c r="D1222" s="1">
        <v>9.1E-4</v>
      </c>
    </row>
    <row r="1223">
      <c r="A1223" s="1" t="s">
        <v>10269</v>
      </c>
      <c r="B1223" s="1">
        <v>-0.001005</v>
      </c>
      <c r="C1223" s="1">
        <v>-7.28E-4</v>
      </c>
      <c r="D1223" s="1">
        <v>-0.002069</v>
      </c>
    </row>
    <row r="1224">
      <c r="A1224" s="1" t="s">
        <v>10270</v>
      </c>
      <c r="B1224" s="1">
        <v>-7.04E-4</v>
      </c>
      <c r="C1224" s="1">
        <v>-6.95E-4</v>
      </c>
      <c r="D1224" s="1">
        <v>-0.001493</v>
      </c>
    </row>
    <row r="1225">
      <c r="A1225" s="1" t="s">
        <v>10271</v>
      </c>
      <c r="B1225" s="1">
        <v>0.001533</v>
      </c>
      <c r="C1225" s="1">
        <v>0.002335</v>
      </c>
      <c r="D1225" s="1">
        <v>-6.36E-4</v>
      </c>
    </row>
    <row r="1226">
      <c r="A1226" s="1" t="s">
        <v>10272</v>
      </c>
      <c r="B1226" s="1">
        <v>8.72E-4</v>
      </c>
      <c r="C1226" s="1">
        <v>-0.001141</v>
      </c>
      <c r="D1226" s="1">
        <v>-0.001417</v>
      </c>
    </row>
    <row r="1227">
      <c r="A1227" s="1" t="s">
        <v>10273</v>
      </c>
      <c r="B1227" s="1">
        <v>-0.002325</v>
      </c>
      <c r="C1227" s="1">
        <v>1.87E-4</v>
      </c>
      <c r="D1227" s="1">
        <v>0.001892</v>
      </c>
    </row>
    <row r="1228">
      <c r="A1228" s="1" t="s">
        <v>10274</v>
      </c>
      <c r="B1228" s="1">
        <v>-0.001371</v>
      </c>
      <c r="C1228" s="1">
        <v>-0.002665</v>
      </c>
      <c r="D1228" s="1">
        <v>2.89E-4</v>
      </c>
    </row>
    <row r="1229">
      <c r="A1229" s="1" t="s">
        <v>10275</v>
      </c>
      <c r="B1229" s="1">
        <v>-0.001065</v>
      </c>
      <c r="C1229" s="1">
        <v>0.00112</v>
      </c>
      <c r="D1229" s="1">
        <v>-5.5E-4</v>
      </c>
    </row>
    <row r="1230">
      <c r="A1230" s="1" t="s">
        <v>10276</v>
      </c>
      <c r="B1230" s="1">
        <v>0.001459</v>
      </c>
      <c r="C1230" s="1">
        <v>8.96E-4</v>
      </c>
      <c r="D1230" s="1">
        <v>-0.001251</v>
      </c>
    </row>
    <row r="1231">
      <c r="A1231" s="1" t="s">
        <v>10277</v>
      </c>
      <c r="B1231" s="1">
        <v>0.001182</v>
      </c>
      <c r="C1231" s="1">
        <v>0.001536</v>
      </c>
      <c r="D1231" s="1">
        <v>-0.001457</v>
      </c>
    </row>
    <row r="1232">
      <c r="A1232" s="1" t="s">
        <v>10278</v>
      </c>
      <c r="B1232" s="1">
        <v>6.17E-4</v>
      </c>
      <c r="C1232" s="1">
        <v>6.86E-4</v>
      </c>
      <c r="D1232" s="1">
        <v>0.001428</v>
      </c>
    </row>
    <row r="1233">
      <c r="A1233" s="1" t="s">
        <v>10279</v>
      </c>
      <c r="B1233" s="1">
        <v>0.001183</v>
      </c>
      <c r="C1233" s="1">
        <v>0.001626</v>
      </c>
      <c r="D1233" s="1">
        <v>-3.56E-4</v>
      </c>
    </row>
    <row r="1234">
      <c r="A1234" s="1" t="s">
        <v>10280</v>
      </c>
      <c r="B1234" s="1">
        <v>-4.36E-4</v>
      </c>
      <c r="C1234" s="1">
        <v>3.27E-4</v>
      </c>
      <c r="D1234" s="1">
        <v>-0.001567</v>
      </c>
    </row>
    <row r="1235">
      <c r="A1235" s="1" t="s">
        <v>10281</v>
      </c>
      <c r="B1235" s="1">
        <v>-4.28E-4</v>
      </c>
      <c r="C1235" s="1">
        <v>-4.96E-4</v>
      </c>
      <c r="D1235" s="1">
        <v>-2.51E-4</v>
      </c>
    </row>
    <row r="1236">
      <c r="A1236" s="1" t="s">
        <v>10282</v>
      </c>
      <c r="B1236" s="1">
        <v>0.003515</v>
      </c>
      <c r="C1236" s="1">
        <v>0.001076</v>
      </c>
      <c r="D1236" s="1">
        <v>-0.002636</v>
      </c>
    </row>
    <row r="1237">
      <c r="A1237" s="1" t="s">
        <v>10283</v>
      </c>
      <c r="B1237" s="1">
        <v>4.06E-4</v>
      </c>
      <c r="C1237" s="1">
        <v>0.001349</v>
      </c>
      <c r="D1237" s="1">
        <v>0.001157</v>
      </c>
    </row>
    <row r="1238">
      <c r="A1238" s="1" t="s">
        <v>10284</v>
      </c>
      <c r="B1238" s="1">
        <v>4.09E-4</v>
      </c>
      <c r="C1238" s="1">
        <v>-7.95E-4</v>
      </c>
      <c r="D1238" s="1">
        <v>0.002462</v>
      </c>
    </row>
    <row r="1239">
      <c r="A1239" s="1" t="s">
        <v>10285</v>
      </c>
      <c r="B1239" s="1">
        <v>1.9E-4</v>
      </c>
      <c r="C1239" s="1">
        <v>3.12E-4</v>
      </c>
      <c r="D1239" s="1">
        <v>-4.61E-4</v>
      </c>
    </row>
    <row r="1240">
      <c r="A1240" s="1" t="s">
        <v>10286</v>
      </c>
      <c r="B1240" s="1">
        <v>-0.003633</v>
      </c>
      <c r="C1240" s="1">
        <v>-6.94E-4</v>
      </c>
      <c r="D1240" s="1">
        <v>9.62E-4</v>
      </c>
    </row>
    <row r="1241">
      <c r="A1241" s="1" t="s">
        <v>10287</v>
      </c>
      <c r="B1241" s="1">
        <v>0.0016</v>
      </c>
      <c r="C1241" s="1">
        <v>-9.32E-4</v>
      </c>
      <c r="D1241" s="1">
        <v>-9.78E-4</v>
      </c>
    </row>
    <row r="1242">
      <c r="A1242" s="1" t="s">
        <v>10288</v>
      </c>
      <c r="B1242" s="1">
        <v>-0.001186</v>
      </c>
      <c r="C1242" s="1">
        <v>1.14E-4</v>
      </c>
      <c r="D1242" s="1">
        <v>-1.41E-4</v>
      </c>
    </row>
    <row r="1243">
      <c r="A1243" s="1" t="s">
        <v>10289</v>
      </c>
      <c r="B1243" s="1">
        <v>-6.14E-4</v>
      </c>
      <c r="C1243" s="1">
        <v>0.00148</v>
      </c>
      <c r="D1243" s="1">
        <v>6.86E-4</v>
      </c>
    </row>
    <row r="1244">
      <c r="A1244" s="1" t="s">
        <v>10290</v>
      </c>
      <c r="B1244" s="1">
        <v>0.001481</v>
      </c>
      <c r="C1244" s="1">
        <v>8.91E-4</v>
      </c>
      <c r="D1244" s="1">
        <v>-0.00102</v>
      </c>
    </row>
    <row r="1245">
      <c r="A1245" s="1" t="s">
        <v>10291</v>
      </c>
      <c r="B1245" s="1">
        <v>-7.82E-4</v>
      </c>
      <c r="C1245" s="1">
        <v>8.69E-4</v>
      </c>
      <c r="D1245" s="1">
        <v>-0.00161</v>
      </c>
    </row>
    <row r="1246">
      <c r="A1246" s="1" t="s">
        <v>10292</v>
      </c>
      <c r="B1246" s="1">
        <v>-0.001656</v>
      </c>
      <c r="C1246" s="1">
        <v>3.24E-4</v>
      </c>
      <c r="D1246" s="1">
        <v>-6.05E-4</v>
      </c>
    </row>
    <row r="1247">
      <c r="A1247" s="1" t="s">
        <v>10293</v>
      </c>
      <c r="B1247" s="1">
        <v>-0.001133</v>
      </c>
      <c r="C1247" s="1">
        <v>-0.001632</v>
      </c>
      <c r="D1247" s="1">
        <v>2.01E-4</v>
      </c>
    </row>
    <row r="1248">
      <c r="A1248" s="1" t="s">
        <v>10294</v>
      </c>
      <c r="B1248" s="1">
        <v>0.002005</v>
      </c>
      <c r="C1248" s="1">
        <v>-3.99E-4</v>
      </c>
      <c r="D1248" s="1">
        <v>3.42E-4</v>
      </c>
    </row>
    <row r="1249">
      <c r="A1249" s="1" t="s">
        <v>10295</v>
      </c>
      <c r="B1249" s="1">
        <v>0.001523</v>
      </c>
      <c r="C1249" s="1">
        <v>-8.67E-4</v>
      </c>
      <c r="D1249" s="1">
        <v>0.001552</v>
      </c>
    </row>
    <row r="1250">
      <c r="A1250" s="1" t="s">
        <v>10296</v>
      </c>
      <c r="B1250" s="1">
        <v>3.15E-4</v>
      </c>
      <c r="C1250" s="1">
        <v>8.69E-4</v>
      </c>
      <c r="D1250" s="1">
        <v>2.42E-4</v>
      </c>
    </row>
    <row r="1251">
      <c r="A1251" s="1" t="s">
        <v>10297</v>
      </c>
      <c r="B1251" s="1">
        <v>-3.76E-4</v>
      </c>
      <c r="C1251" s="1">
        <v>9.27E-4</v>
      </c>
      <c r="D1251" s="1">
        <v>0.001452</v>
      </c>
    </row>
    <row r="1252">
      <c r="A1252" s="1" t="s">
        <v>10298</v>
      </c>
      <c r="B1252" s="1">
        <v>-7.83E-4</v>
      </c>
      <c r="C1252" s="1">
        <v>-0.00175</v>
      </c>
      <c r="D1252" s="1">
        <v>-1.34E-4</v>
      </c>
    </row>
    <row r="1253">
      <c r="A1253" s="1" t="s">
        <v>10299</v>
      </c>
      <c r="B1253" s="1">
        <v>-7.85E-4</v>
      </c>
      <c r="C1253" s="1">
        <v>1.86E-4</v>
      </c>
      <c r="D1253" s="1">
        <v>-0.00347</v>
      </c>
    </row>
    <row r="1254">
      <c r="A1254" s="1" t="s">
        <v>10300</v>
      </c>
      <c r="B1254" s="1">
        <v>-7.52E-4</v>
      </c>
      <c r="C1254" s="1">
        <v>-6.4E-4</v>
      </c>
      <c r="D1254" s="1">
        <v>-0.001507</v>
      </c>
    </row>
    <row r="1255">
      <c r="A1255" s="1" t="s">
        <v>10301</v>
      </c>
      <c r="B1255" s="1">
        <v>0.002935</v>
      </c>
      <c r="C1255" s="1">
        <v>5.0E-4</v>
      </c>
      <c r="D1255" s="1">
        <v>0.002994</v>
      </c>
    </row>
    <row r="1256">
      <c r="A1256" s="1" t="s">
        <v>10302</v>
      </c>
      <c r="B1256" s="1">
        <v>0.001914</v>
      </c>
      <c r="C1256" s="1">
        <v>-0.003785</v>
      </c>
      <c r="D1256" s="1">
        <v>0.001841</v>
      </c>
    </row>
    <row r="1257">
      <c r="A1257" s="1" t="s">
        <v>10303</v>
      </c>
      <c r="B1257" s="1">
        <v>-9.35E-4</v>
      </c>
      <c r="C1257" s="1">
        <v>-4.86E-4</v>
      </c>
      <c r="D1257" s="1">
        <v>9.43E-4</v>
      </c>
    </row>
    <row r="1258">
      <c r="A1258" s="1">
        <v>1.65055815198832E18</v>
      </c>
      <c r="B1258" s="1">
        <v>-5.22E-4</v>
      </c>
      <c r="C1258" s="1">
        <v>4.99E-4</v>
      </c>
      <c r="D1258" s="1">
        <v>1.52E-4</v>
      </c>
    </row>
    <row r="1259">
      <c r="A1259" s="1" t="s">
        <v>10304</v>
      </c>
      <c r="B1259" s="1">
        <v>-6.46E-4</v>
      </c>
      <c r="C1259" s="1">
        <v>-5.51E-4</v>
      </c>
      <c r="D1259" s="1">
        <v>0.001559</v>
      </c>
    </row>
    <row r="1260">
      <c r="A1260" s="1" t="s">
        <v>10305</v>
      </c>
      <c r="B1260" s="1">
        <v>8.54E-4</v>
      </c>
      <c r="C1260" s="1">
        <v>5.55E-4</v>
      </c>
      <c r="D1260" s="1">
        <v>-5.64E-4</v>
      </c>
    </row>
    <row r="1261">
      <c r="A1261" s="1" t="s">
        <v>10306</v>
      </c>
      <c r="B1261" s="1">
        <v>7.6E-4</v>
      </c>
      <c r="C1261" s="1">
        <v>-6.83E-4</v>
      </c>
      <c r="D1261" s="1">
        <v>-0.001328</v>
      </c>
    </row>
    <row r="1262">
      <c r="A1262" s="1" t="s">
        <v>10307</v>
      </c>
      <c r="B1262" s="1">
        <v>0.002266</v>
      </c>
      <c r="C1262" s="1">
        <v>4.08E-4</v>
      </c>
      <c r="D1262" s="1">
        <v>7.47E-4</v>
      </c>
    </row>
    <row r="1263">
      <c r="A1263" s="1" t="s">
        <v>10308</v>
      </c>
      <c r="B1263" s="1">
        <v>-4.46E-4</v>
      </c>
      <c r="C1263" s="1">
        <v>-0.001169</v>
      </c>
      <c r="D1263" s="1">
        <v>1.86E-4</v>
      </c>
    </row>
    <row r="1264">
      <c r="A1264" s="1" t="s">
        <v>10309</v>
      </c>
      <c r="B1264" s="1">
        <v>-4.85E-4</v>
      </c>
      <c r="C1264" s="1">
        <v>4.82E-4</v>
      </c>
      <c r="D1264" s="1">
        <v>-0.001415</v>
      </c>
    </row>
    <row r="1265">
      <c r="A1265" s="1" t="s">
        <v>10310</v>
      </c>
      <c r="B1265" s="1">
        <v>-0.001056</v>
      </c>
      <c r="C1265" s="1">
        <v>-3.1E-5</v>
      </c>
      <c r="D1265" s="1">
        <v>-0.001561</v>
      </c>
    </row>
    <row r="1266">
      <c r="A1266" s="1" t="s">
        <v>10311</v>
      </c>
      <c r="B1266" s="1">
        <v>9.25E-4</v>
      </c>
      <c r="C1266" s="1">
        <v>-0.001918</v>
      </c>
      <c r="D1266" s="1">
        <v>-0.002088</v>
      </c>
    </row>
    <row r="1267">
      <c r="A1267" s="1" t="s">
        <v>10312</v>
      </c>
      <c r="B1267" s="1">
        <v>0.003823</v>
      </c>
      <c r="C1267" s="1">
        <v>0.002161</v>
      </c>
      <c r="D1267" s="1">
        <v>-0.00144</v>
      </c>
    </row>
    <row r="1268">
      <c r="A1268" s="1" t="s">
        <v>10313</v>
      </c>
      <c r="B1268" s="1">
        <v>-9.28E-4</v>
      </c>
      <c r="C1268" s="1">
        <v>-9.4E-4</v>
      </c>
      <c r="D1268" s="1">
        <v>-0.001929</v>
      </c>
    </row>
    <row r="1269">
      <c r="A1269" s="1" t="s">
        <v>10314</v>
      </c>
      <c r="B1269" s="1">
        <v>7.72E-4</v>
      </c>
      <c r="C1269" s="1">
        <v>-9.8E-5</v>
      </c>
      <c r="D1269" s="1">
        <v>-0.001151</v>
      </c>
    </row>
    <row r="1270">
      <c r="A1270" s="1" t="s">
        <v>10315</v>
      </c>
      <c r="B1270" s="1">
        <v>-6.11E-4</v>
      </c>
      <c r="C1270" s="1">
        <v>-0.001365</v>
      </c>
      <c r="D1270" s="1">
        <v>3.58E-4</v>
      </c>
    </row>
    <row r="1271">
      <c r="A1271" s="1" t="s">
        <v>10316</v>
      </c>
      <c r="B1271" s="1">
        <v>-6.87E-4</v>
      </c>
      <c r="C1271" s="1">
        <v>-8.33E-4</v>
      </c>
      <c r="D1271" s="1">
        <v>-4.1E-5</v>
      </c>
    </row>
    <row r="1272">
      <c r="A1272" s="1" t="s">
        <v>10317</v>
      </c>
      <c r="B1272" s="1">
        <v>0.002304</v>
      </c>
      <c r="C1272" s="1">
        <v>0.001269</v>
      </c>
      <c r="D1272" s="1">
        <v>-8.73E-4</v>
      </c>
    </row>
    <row r="1273">
      <c r="A1273" s="1" t="s">
        <v>10318</v>
      </c>
      <c r="B1273" s="1">
        <v>0.002614</v>
      </c>
      <c r="C1273" s="1">
        <v>9.27E-4</v>
      </c>
      <c r="D1273" s="1">
        <v>-0.001912</v>
      </c>
    </row>
    <row r="1274">
      <c r="A1274" s="1" t="s">
        <v>10319</v>
      </c>
      <c r="B1274" s="1">
        <v>-8.84E-4</v>
      </c>
      <c r="C1274" s="1">
        <v>-1.5E-5</v>
      </c>
      <c r="D1274" s="1">
        <v>-8.1E-5</v>
      </c>
    </row>
    <row r="1275">
      <c r="A1275" s="1" t="s">
        <v>10320</v>
      </c>
      <c r="B1275" s="1">
        <v>-0.00136</v>
      </c>
      <c r="C1275" s="1">
        <v>5.47E-4</v>
      </c>
      <c r="D1275" s="1">
        <v>4.68E-4</v>
      </c>
    </row>
    <row r="1276">
      <c r="A1276" s="1" t="s">
        <v>10321</v>
      </c>
      <c r="B1276" s="1">
        <v>-6.8E-4</v>
      </c>
      <c r="C1276" s="1">
        <v>8.11E-4</v>
      </c>
      <c r="D1276" s="1">
        <v>-2.17E-4</v>
      </c>
    </row>
    <row r="1277">
      <c r="A1277" s="1" t="s">
        <v>10322</v>
      </c>
      <c r="B1277" s="1">
        <v>-0.001713</v>
      </c>
      <c r="C1277" s="1">
        <v>2.84E-4</v>
      </c>
      <c r="D1277" s="1">
        <v>-0.001619</v>
      </c>
    </row>
    <row r="1278">
      <c r="A1278" s="1" t="s">
        <v>10323</v>
      </c>
      <c r="B1278" s="1">
        <v>6.64E-4</v>
      </c>
      <c r="C1278" s="1">
        <v>-9.86E-4</v>
      </c>
      <c r="D1278" s="1">
        <v>-5.27E-4</v>
      </c>
    </row>
    <row r="1279">
      <c r="A1279" s="1" t="s">
        <v>10324</v>
      </c>
      <c r="B1279" s="1">
        <v>-5.45E-4</v>
      </c>
      <c r="C1279" s="1">
        <v>4.02E-4</v>
      </c>
      <c r="D1279" s="1">
        <v>4.27E-4</v>
      </c>
    </row>
    <row r="1280">
      <c r="A1280" s="1" t="s">
        <v>10325</v>
      </c>
      <c r="B1280" s="1">
        <v>-0.002487</v>
      </c>
      <c r="C1280" s="1">
        <v>-0.00134</v>
      </c>
      <c r="D1280" s="1">
        <v>-0.001473</v>
      </c>
    </row>
    <row r="1281">
      <c r="A1281" s="1" t="s">
        <v>10326</v>
      </c>
      <c r="B1281" s="1">
        <v>-5.8E-5</v>
      </c>
      <c r="C1281" s="1">
        <v>0.001086</v>
      </c>
      <c r="D1281" s="1">
        <v>-5.04E-4</v>
      </c>
    </row>
    <row r="1282">
      <c r="A1282" s="1" t="s">
        <v>10327</v>
      </c>
      <c r="B1282" s="1">
        <v>-0.001083</v>
      </c>
      <c r="C1282" s="1">
        <v>-0.001841</v>
      </c>
      <c r="D1282" s="1">
        <v>5.45E-4</v>
      </c>
    </row>
    <row r="1283">
      <c r="A1283" s="1" t="s">
        <v>10328</v>
      </c>
      <c r="B1283" s="1">
        <v>-0.001154</v>
      </c>
      <c r="C1283" s="1">
        <v>-6.31E-4</v>
      </c>
      <c r="D1283" s="1">
        <v>3.21E-4</v>
      </c>
    </row>
    <row r="1284">
      <c r="A1284" s="1" t="s">
        <v>10329</v>
      </c>
      <c r="B1284" s="1">
        <v>-9.11E-4</v>
      </c>
      <c r="C1284" s="1">
        <v>-0.001484</v>
      </c>
      <c r="D1284" s="1">
        <v>1.93E-4</v>
      </c>
    </row>
    <row r="1285">
      <c r="A1285" s="1" t="s">
        <v>10330</v>
      </c>
      <c r="B1285" s="1">
        <v>-2.85E-4</v>
      </c>
      <c r="C1285" s="1">
        <v>-0.001935</v>
      </c>
      <c r="D1285" s="1">
        <v>-1.8E-5</v>
      </c>
    </row>
    <row r="1286">
      <c r="A1286" s="1" t="s">
        <v>10331</v>
      </c>
      <c r="B1286" s="1">
        <v>9.89E-4</v>
      </c>
      <c r="C1286" s="1">
        <v>0.001147</v>
      </c>
      <c r="D1286" s="1">
        <v>2.08E-4</v>
      </c>
    </row>
    <row r="1287">
      <c r="A1287" s="1" t="s">
        <v>10332</v>
      </c>
      <c r="B1287" s="1">
        <v>-0.002977</v>
      </c>
      <c r="C1287" s="1">
        <v>-0.001956</v>
      </c>
      <c r="D1287" s="1">
        <v>-2.7E-4</v>
      </c>
    </row>
    <row r="1288">
      <c r="A1288" s="1" t="s">
        <v>10333</v>
      </c>
      <c r="B1288" s="1">
        <v>-0.00108</v>
      </c>
      <c r="C1288" s="1">
        <v>6.5E-5</v>
      </c>
      <c r="D1288" s="1">
        <v>4.88E-4</v>
      </c>
    </row>
    <row r="1289">
      <c r="A1289" s="1" t="s">
        <v>10334</v>
      </c>
      <c r="B1289" s="1">
        <v>-5.88E-4</v>
      </c>
      <c r="C1289" s="1">
        <v>-0.001672</v>
      </c>
      <c r="D1289" s="1">
        <v>-0.001097</v>
      </c>
    </row>
    <row r="1290">
      <c r="A1290" s="1" t="s">
        <v>10335</v>
      </c>
      <c r="B1290" s="1">
        <v>-6.28E-4</v>
      </c>
      <c r="C1290" s="1">
        <v>-5.03E-4</v>
      </c>
      <c r="D1290" s="1">
        <v>-6.55E-4</v>
      </c>
    </row>
    <row r="1291">
      <c r="A1291" s="1" t="s">
        <v>10336</v>
      </c>
      <c r="B1291" s="1">
        <v>0.001229</v>
      </c>
      <c r="C1291" s="1">
        <v>3.83E-4</v>
      </c>
      <c r="D1291" s="1">
        <v>-3.39E-4</v>
      </c>
    </row>
    <row r="1292">
      <c r="A1292" s="1" t="s">
        <v>10337</v>
      </c>
      <c r="B1292" s="1">
        <v>0.00157</v>
      </c>
      <c r="C1292" s="1">
        <v>-0.001615</v>
      </c>
      <c r="D1292" s="1">
        <v>7.62E-4</v>
      </c>
    </row>
    <row r="1293">
      <c r="A1293" s="1" t="s">
        <v>10338</v>
      </c>
      <c r="B1293" s="1">
        <v>-0.002216</v>
      </c>
      <c r="C1293" s="1">
        <v>3.75E-4</v>
      </c>
      <c r="D1293" s="1">
        <v>1.63E-4</v>
      </c>
    </row>
    <row r="1294">
      <c r="A1294" s="1" t="s">
        <v>10339</v>
      </c>
      <c r="B1294" s="1">
        <v>-0.001878</v>
      </c>
      <c r="C1294" s="1">
        <v>8.15E-4</v>
      </c>
      <c r="D1294" s="1">
        <v>6.83E-4</v>
      </c>
    </row>
    <row r="1295">
      <c r="A1295" s="1" t="s">
        <v>10340</v>
      </c>
      <c r="B1295" s="1">
        <v>-7.98E-4</v>
      </c>
      <c r="C1295" s="1">
        <v>-5.07E-4</v>
      </c>
      <c r="D1295" s="1">
        <v>5.23E-4</v>
      </c>
    </row>
    <row r="1296">
      <c r="A1296" s="1" t="s">
        <v>10341</v>
      </c>
      <c r="B1296" s="1">
        <v>0.001158</v>
      </c>
      <c r="C1296" s="1">
        <v>-0.001774</v>
      </c>
      <c r="D1296" s="1">
        <v>8.91E-4</v>
      </c>
    </row>
    <row r="1297">
      <c r="A1297" s="1" t="s">
        <v>10342</v>
      </c>
      <c r="B1297" s="1">
        <v>-0.002201</v>
      </c>
      <c r="C1297" s="1">
        <v>3.39E-4</v>
      </c>
      <c r="D1297" s="1">
        <v>-1.59E-4</v>
      </c>
    </row>
    <row r="1298">
      <c r="A1298" s="1" t="s">
        <v>10343</v>
      </c>
      <c r="B1298" s="1">
        <v>6.94E-4</v>
      </c>
      <c r="C1298" s="1">
        <v>-5.0E-4</v>
      </c>
      <c r="D1298" s="1">
        <v>-0.001456</v>
      </c>
    </row>
    <row r="1299">
      <c r="A1299" s="1" t="s">
        <v>10344</v>
      </c>
      <c r="B1299" s="1">
        <v>-2.35E-4</v>
      </c>
      <c r="C1299" s="1">
        <v>0.001108</v>
      </c>
      <c r="D1299" s="1">
        <v>0.001252</v>
      </c>
    </row>
    <row r="1300">
      <c r="A1300" s="1" t="s">
        <v>10345</v>
      </c>
      <c r="B1300" s="1">
        <v>-0.001601</v>
      </c>
      <c r="C1300" s="1">
        <v>-0.001894</v>
      </c>
      <c r="D1300" s="1">
        <v>0.001715</v>
      </c>
    </row>
    <row r="1301">
      <c r="A1301" s="1" t="s">
        <v>10346</v>
      </c>
      <c r="B1301" s="1">
        <v>-0.001237</v>
      </c>
      <c r="C1301" s="1">
        <v>6.12E-4</v>
      </c>
      <c r="D1301" s="1">
        <v>0.001222</v>
      </c>
    </row>
    <row r="1302">
      <c r="A1302" s="1" t="s">
        <v>10347</v>
      </c>
      <c r="B1302" s="1">
        <v>0.001845</v>
      </c>
      <c r="C1302" s="1">
        <v>-3.5E-5</v>
      </c>
      <c r="D1302" s="1">
        <v>-0.001354</v>
      </c>
    </row>
    <row r="1303">
      <c r="A1303" s="1" t="s">
        <v>10348</v>
      </c>
      <c r="B1303" s="1">
        <v>-2.5E-5</v>
      </c>
      <c r="C1303" s="1">
        <v>2.69E-4</v>
      </c>
      <c r="D1303" s="1">
        <v>-0.002111</v>
      </c>
    </row>
    <row r="1304">
      <c r="A1304" s="1" t="s">
        <v>10349</v>
      </c>
      <c r="B1304" s="1">
        <v>-9.61E-4</v>
      </c>
      <c r="C1304" s="1">
        <v>0.002288</v>
      </c>
      <c r="D1304" s="1">
        <v>0.001407</v>
      </c>
    </row>
    <row r="1305">
      <c r="A1305" s="1" t="s">
        <v>10350</v>
      </c>
      <c r="B1305" s="1">
        <v>6.56E-4</v>
      </c>
      <c r="C1305" s="1">
        <v>-6.67E-4</v>
      </c>
      <c r="D1305" s="1">
        <v>-8.96E-4</v>
      </c>
    </row>
    <row r="1306">
      <c r="A1306" s="1" t="s">
        <v>10351</v>
      </c>
      <c r="B1306" s="1">
        <v>-0.002103</v>
      </c>
      <c r="C1306" s="1">
        <v>-7.14E-4</v>
      </c>
      <c r="D1306" s="1">
        <v>-5.2E-5</v>
      </c>
    </row>
    <row r="1307">
      <c r="A1307" s="1" t="s">
        <v>10352</v>
      </c>
      <c r="B1307" s="1">
        <v>-0.002121</v>
      </c>
      <c r="C1307" s="1">
        <v>3.43E-4</v>
      </c>
      <c r="D1307" s="1">
        <v>0.001382</v>
      </c>
    </row>
    <row r="1308">
      <c r="A1308" s="1" t="s">
        <v>10353</v>
      </c>
      <c r="B1308" s="1">
        <v>-0.001122</v>
      </c>
      <c r="C1308" s="1">
        <v>0.001479</v>
      </c>
      <c r="D1308" s="1">
        <v>-3.33E-4</v>
      </c>
    </row>
    <row r="1309">
      <c r="A1309" s="1" t="s">
        <v>10354</v>
      </c>
      <c r="B1309" s="1">
        <v>0.001186</v>
      </c>
      <c r="C1309" s="1">
        <v>-1.25E-4</v>
      </c>
      <c r="D1309" s="1">
        <v>0.001417</v>
      </c>
    </row>
    <row r="1310">
      <c r="A1310" s="1" t="s">
        <v>10355</v>
      </c>
      <c r="B1310" s="1">
        <v>-3.78E-4</v>
      </c>
      <c r="C1310" s="1">
        <v>0.00214</v>
      </c>
      <c r="D1310" s="1">
        <v>-1.76E-4</v>
      </c>
    </row>
    <row r="1311">
      <c r="A1311" s="1" t="s">
        <v>10356</v>
      </c>
      <c r="B1311" s="1">
        <v>2.0E-4</v>
      </c>
      <c r="C1311" s="1">
        <v>0.001478</v>
      </c>
      <c r="D1311" s="1">
        <v>-0.003117</v>
      </c>
    </row>
    <row r="1312">
      <c r="A1312" s="1" t="s">
        <v>10357</v>
      </c>
      <c r="B1312" s="1">
        <v>-0.001548</v>
      </c>
      <c r="C1312" s="1">
        <v>6.24E-4</v>
      </c>
      <c r="D1312" s="1">
        <v>-9.82E-4</v>
      </c>
    </row>
    <row r="1313">
      <c r="A1313" s="1" t="s">
        <v>10358</v>
      </c>
      <c r="B1313" s="1">
        <v>-0.001436</v>
      </c>
      <c r="C1313" s="1">
        <v>-0.001761</v>
      </c>
      <c r="D1313" s="1">
        <v>5.56E-4</v>
      </c>
    </row>
    <row r="1314">
      <c r="A1314" s="1" t="s">
        <v>10359</v>
      </c>
      <c r="B1314" s="1">
        <v>8.93E-4</v>
      </c>
      <c r="C1314" s="1">
        <v>-0.002987</v>
      </c>
      <c r="D1314" s="1">
        <v>8.95E-4</v>
      </c>
    </row>
    <row r="1315">
      <c r="A1315" s="1" t="s">
        <v>10360</v>
      </c>
      <c r="B1315" s="1">
        <v>0.001791</v>
      </c>
      <c r="C1315" s="1">
        <v>-0.001628</v>
      </c>
      <c r="D1315" s="1">
        <v>-6.76E-4</v>
      </c>
    </row>
    <row r="1316">
      <c r="A1316" s="1" t="s">
        <v>10361</v>
      </c>
      <c r="B1316" s="1">
        <v>7.57E-4</v>
      </c>
      <c r="C1316" s="1">
        <v>-2.7E-5</v>
      </c>
      <c r="D1316" s="1">
        <v>3.12E-4</v>
      </c>
    </row>
    <row r="1317">
      <c r="A1317" s="1" t="s">
        <v>10362</v>
      </c>
      <c r="B1317" s="1">
        <v>-0.001774</v>
      </c>
      <c r="C1317" s="1">
        <v>-6.16E-4</v>
      </c>
      <c r="D1317" s="1">
        <v>-0.001013</v>
      </c>
    </row>
    <row r="1318">
      <c r="A1318" s="1" t="s">
        <v>10363</v>
      </c>
      <c r="B1318" s="1">
        <v>0.001393</v>
      </c>
      <c r="C1318" s="1">
        <v>8.21E-4</v>
      </c>
      <c r="D1318" s="1">
        <v>8.48E-4</v>
      </c>
    </row>
    <row r="1319">
      <c r="A1319" s="1" t="s">
        <v>10364</v>
      </c>
      <c r="B1319" s="1">
        <v>-0.002396</v>
      </c>
      <c r="C1319" s="1">
        <v>0.001312</v>
      </c>
      <c r="D1319" s="1">
        <v>3.36E-4</v>
      </c>
    </row>
    <row r="1320">
      <c r="A1320" s="1" t="s">
        <v>10365</v>
      </c>
      <c r="B1320" s="1">
        <v>-1.27E-4</v>
      </c>
      <c r="C1320" s="1">
        <v>0.002594</v>
      </c>
      <c r="D1320" s="1">
        <v>0.001109</v>
      </c>
    </row>
    <row r="1321">
      <c r="A1321" s="1" t="s">
        <v>10366</v>
      </c>
      <c r="B1321" s="1">
        <v>5.32E-4</v>
      </c>
      <c r="C1321" s="1">
        <v>0.001383</v>
      </c>
      <c r="D1321" s="1">
        <v>-0.001324</v>
      </c>
    </row>
    <row r="1322">
      <c r="A1322" s="1" t="s">
        <v>10367</v>
      </c>
      <c r="B1322" s="1">
        <v>3.67E-4</v>
      </c>
      <c r="C1322" s="1">
        <v>0.001283</v>
      </c>
      <c r="D1322" s="1">
        <v>-0.001945</v>
      </c>
    </row>
    <row r="1323">
      <c r="A1323" s="1" t="s">
        <v>10368</v>
      </c>
      <c r="B1323" s="1">
        <v>-0.003243</v>
      </c>
      <c r="C1323" s="1">
        <v>0.001404</v>
      </c>
      <c r="D1323" s="1">
        <v>-0.001151</v>
      </c>
    </row>
    <row r="1324">
      <c r="A1324" s="1" t="s">
        <v>10369</v>
      </c>
      <c r="B1324" s="1">
        <v>-0.00286</v>
      </c>
      <c r="C1324" s="1">
        <v>-0.001451</v>
      </c>
      <c r="D1324" s="1">
        <v>-0.001452</v>
      </c>
    </row>
    <row r="1325">
      <c r="A1325" s="1" t="s">
        <v>10370</v>
      </c>
      <c r="B1325" s="1">
        <v>-0.001995</v>
      </c>
      <c r="C1325" s="1">
        <v>0.001449</v>
      </c>
      <c r="D1325" s="1">
        <v>-3.05E-4</v>
      </c>
    </row>
    <row r="1326">
      <c r="A1326" s="1" t="s">
        <v>10371</v>
      </c>
      <c r="B1326" s="1">
        <v>0.001313</v>
      </c>
      <c r="C1326" s="1">
        <v>-1.07E-4</v>
      </c>
      <c r="D1326" s="1">
        <v>0.0</v>
      </c>
    </row>
    <row r="1327">
      <c r="A1327" s="1" t="s">
        <v>10372</v>
      </c>
      <c r="B1327" s="1">
        <v>0.003014</v>
      </c>
      <c r="C1327" s="1">
        <v>3.44E-4</v>
      </c>
      <c r="D1327" s="1">
        <v>9.25E-4</v>
      </c>
    </row>
    <row r="1328">
      <c r="A1328" s="1" t="s">
        <v>10373</v>
      </c>
      <c r="B1328" s="1">
        <v>0.00207</v>
      </c>
      <c r="C1328" s="1">
        <v>7.58E-4</v>
      </c>
      <c r="D1328" s="1">
        <v>-9.91E-4</v>
      </c>
    </row>
    <row r="1329">
      <c r="A1329" s="1" t="s">
        <v>10374</v>
      </c>
      <c r="B1329" s="1">
        <v>0.001497</v>
      </c>
      <c r="C1329" s="1">
        <v>7.62E-4</v>
      </c>
      <c r="D1329" s="1">
        <v>0.003501</v>
      </c>
    </row>
    <row r="1330">
      <c r="A1330" s="1" t="s">
        <v>10375</v>
      </c>
      <c r="B1330" s="1">
        <v>5.94E-4</v>
      </c>
      <c r="C1330" s="1">
        <v>5.17E-4</v>
      </c>
      <c r="D1330" s="1">
        <v>-7.52E-4</v>
      </c>
    </row>
    <row r="1331">
      <c r="A1331" s="1" t="s">
        <v>10376</v>
      </c>
      <c r="B1331" s="1">
        <v>0.001028</v>
      </c>
      <c r="C1331" s="1">
        <v>-2.28E-4</v>
      </c>
      <c r="D1331" s="1">
        <v>-0.001017</v>
      </c>
    </row>
    <row r="1332">
      <c r="A1332" s="1" t="s">
        <v>10377</v>
      </c>
      <c r="B1332" s="1">
        <v>8.93E-4</v>
      </c>
      <c r="C1332" s="1">
        <v>0.001852</v>
      </c>
      <c r="D1332" s="1">
        <v>-3.96E-4</v>
      </c>
    </row>
    <row r="1333">
      <c r="A1333" s="1" t="s">
        <v>10378</v>
      </c>
      <c r="B1333" s="1">
        <v>4.48E-4</v>
      </c>
      <c r="C1333" s="1">
        <v>0.002093</v>
      </c>
      <c r="D1333" s="1">
        <v>-0.001475</v>
      </c>
    </row>
    <row r="1334">
      <c r="A1334" s="1" t="s">
        <v>10379</v>
      </c>
      <c r="B1334" s="1">
        <v>0.002897</v>
      </c>
      <c r="C1334" s="1">
        <v>-0.001708</v>
      </c>
      <c r="D1334" s="1">
        <v>-0.00177</v>
      </c>
    </row>
    <row r="1335">
      <c r="A1335" s="1" t="s">
        <v>10380</v>
      </c>
      <c r="B1335" s="1">
        <v>0.001766</v>
      </c>
      <c r="C1335" s="1">
        <v>-7.13E-4</v>
      </c>
      <c r="D1335" s="1">
        <v>-3.21E-4</v>
      </c>
    </row>
    <row r="1336">
      <c r="A1336" s="1" t="s">
        <v>10381</v>
      </c>
      <c r="B1336" s="1">
        <v>-5.7E-5</v>
      </c>
      <c r="C1336" s="1">
        <v>-8.53E-4</v>
      </c>
      <c r="D1336" s="1">
        <v>-0.001307</v>
      </c>
    </row>
    <row r="1337">
      <c r="A1337" s="1" t="s">
        <v>10382</v>
      </c>
      <c r="B1337" s="1">
        <v>-5.04E-4</v>
      </c>
      <c r="C1337" s="1">
        <v>-5.97E-4</v>
      </c>
      <c r="D1337" s="1">
        <v>0.001168</v>
      </c>
    </row>
    <row r="1338">
      <c r="A1338" s="1" t="s">
        <v>10383</v>
      </c>
      <c r="B1338" s="1">
        <v>-5.72E-4</v>
      </c>
      <c r="C1338" s="1">
        <v>-3.11E-4</v>
      </c>
      <c r="D1338" s="1">
        <v>0.004841</v>
      </c>
    </row>
    <row r="1339">
      <c r="A1339" s="1" t="s">
        <v>10384</v>
      </c>
      <c r="B1339" s="1">
        <v>-3.3E-4</v>
      </c>
      <c r="C1339" s="1">
        <v>0.001046</v>
      </c>
      <c r="D1339" s="1">
        <v>-0.001373</v>
      </c>
    </row>
    <row r="1340">
      <c r="A1340" s="1" t="s">
        <v>10385</v>
      </c>
      <c r="B1340" s="1">
        <v>8.8E-5</v>
      </c>
      <c r="C1340" s="1">
        <v>5.42E-4</v>
      </c>
      <c r="D1340" s="1">
        <v>6.51E-4</v>
      </c>
    </row>
    <row r="1341">
      <c r="A1341" s="1" t="s">
        <v>10386</v>
      </c>
      <c r="B1341" s="1">
        <v>7.9E-5</v>
      </c>
      <c r="C1341" s="1">
        <v>0.001506</v>
      </c>
      <c r="D1341" s="1">
        <v>-0.002492</v>
      </c>
    </row>
    <row r="1342">
      <c r="A1342" s="1" t="s">
        <v>10387</v>
      </c>
      <c r="B1342" s="1">
        <v>-0.001826</v>
      </c>
      <c r="C1342" s="1">
        <v>-8.03E-4</v>
      </c>
      <c r="D1342" s="1">
        <v>0.002408</v>
      </c>
    </row>
    <row r="1343">
      <c r="A1343" s="1" t="s">
        <v>10388</v>
      </c>
      <c r="B1343" s="1">
        <v>-3.7E-4</v>
      </c>
      <c r="C1343" s="1">
        <v>-4.71E-4</v>
      </c>
      <c r="D1343" s="1">
        <v>-9.28E-4</v>
      </c>
    </row>
    <row r="1344">
      <c r="A1344" s="1" t="s">
        <v>10389</v>
      </c>
      <c r="B1344" s="1">
        <v>-9.72E-4</v>
      </c>
      <c r="C1344" s="1">
        <v>7.51E-4</v>
      </c>
      <c r="D1344" s="1">
        <v>-8.2E-4</v>
      </c>
    </row>
    <row r="1345">
      <c r="A1345" s="1" t="s">
        <v>10390</v>
      </c>
      <c r="B1345" s="1">
        <v>0.00191</v>
      </c>
      <c r="C1345" s="1">
        <v>-1.18E-4</v>
      </c>
      <c r="D1345" s="1">
        <v>-0.002255</v>
      </c>
    </row>
    <row r="1346">
      <c r="A1346" s="1" t="s">
        <v>10391</v>
      </c>
      <c r="B1346" s="1">
        <v>-2.0E-6</v>
      </c>
      <c r="C1346" s="1">
        <v>4.77E-4</v>
      </c>
      <c r="D1346" s="1">
        <v>-6.2E-4</v>
      </c>
    </row>
    <row r="1347">
      <c r="A1347" s="1" t="s">
        <v>10392</v>
      </c>
      <c r="B1347" s="1">
        <v>-0.001127</v>
      </c>
      <c r="C1347" s="1">
        <v>0.002213</v>
      </c>
      <c r="D1347" s="1">
        <v>3.09E-4</v>
      </c>
    </row>
    <row r="1348">
      <c r="A1348" s="1" t="s">
        <v>10393</v>
      </c>
      <c r="B1348" s="1">
        <v>-0.00129</v>
      </c>
      <c r="C1348" s="1">
        <v>0.002553</v>
      </c>
      <c r="D1348" s="1">
        <v>-0.001486</v>
      </c>
    </row>
    <row r="1349">
      <c r="A1349" s="1" t="s">
        <v>10394</v>
      </c>
      <c r="B1349" s="1">
        <v>-0.001534</v>
      </c>
      <c r="C1349" s="1">
        <v>0.001155</v>
      </c>
      <c r="D1349" s="1">
        <v>3.8E-5</v>
      </c>
    </row>
    <row r="1350">
      <c r="A1350" s="1" t="s">
        <v>10395</v>
      </c>
      <c r="B1350" s="1">
        <v>0.002391</v>
      </c>
      <c r="C1350" s="1">
        <v>-5.98E-4</v>
      </c>
      <c r="D1350" s="1">
        <v>0.002105</v>
      </c>
    </row>
    <row r="1351">
      <c r="A1351" s="1" t="s">
        <v>10396</v>
      </c>
      <c r="B1351" s="1">
        <v>0.002503</v>
      </c>
      <c r="C1351" s="1">
        <v>-5.38E-4</v>
      </c>
      <c r="D1351" s="1">
        <v>1.81E-4</v>
      </c>
    </row>
    <row r="1352">
      <c r="A1352" s="1" t="s">
        <v>10397</v>
      </c>
      <c r="B1352" s="1">
        <v>-4.0E-4</v>
      </c>
      <c r="C1352" s="1">
        <v>-0.001</v>
      </c>
      <c r="D1352" s="1">
        <v>-0.003313</v>
      </c>
    </row>
    <row r="1353">
      <c r="A1353" s="1" t="s">
        <v>10398</v>
      </c>
      <c r="B1353" s="1">
        <v>4.58E-4</v>
      </c>
      <c r="C1353" s="1">
        <v>-2.42E-4</v>
      </c>
      <c r="D1353" s="1">
        <v>-3.25E-4</v>
      </c>
    </row>
    <row r="1354">
      <c r="A1354" s="1" t="s">
        <v>10399</v>
      </c>
      <c r="B1354" s="1">
        <v>1.65E-4</v>
      </c>
      <c r="C1354" s="1">
        <v>-2.9E-4</v>
      </c>
      <c r="D1354" s="1">
        <v>-4.88E-4</v>
      </c>
    </row>
    <row r="1355">
      <c r="A1355" s="1" t="s">
        <v>10400</v>
      </c>
      <c r="B1355" s="1">
        <v>0.001256</v>
      </c>
      <c r="C1355" s="1">
        <v>-6.87E-4</v>
      </c>
      <c r="D1355" s="1">
        <v>-3.34E-4</v>
      </c>
    </row>
    <row r="1356">
      <c r="A1356" s="1" t="s">
        <v>10401</v>
      </c>
      <c r="B1356" s="1">
        <v>1.62E-4</v>
      </c>
      <c r="C1356" s="1">
        <v>-4.1E-4</v>
      </c>
      <c r="D1356" s="1">
        <v>1.54E-4</v>
      </c>
    </row>
    <row r="1357">
      <c r="A1357" s="1" t="s">
        <v>10402</v>
      </c>
      <c r="B1357" s="1">
        <v>2.24E-4</v>
      </c>
      <c r="C1357" s="1">
        <v>0.001135</v>
      </c>
      <c r="D1357" s="1">
        <v>-3.8E-4</v>
      </c>
    </row>
    <row r="1358">
      <c r="A1358" s="1" t="s">
        <v>10403</v>
      </c>
      <c r="B1358" s="1">
        <v>0.002245</v>
      </c>
      <c r="C1358" s="1">
        <v>0.003017</v>
      </c>
      <c r="D1358" s="1">
        <v>-0.001399</v>
      </c>
    </row>
    <row r="1359">
      <c r="A1359" s="1" t="s">
        <v>10404</v>
      </c>
      <c r="B1359" s="1">
        <v>-4.4E-4</v>
      </c>
      <c r="C1359" s="1">
        <v>0.002934</v>
      </c>
      <c r="D1359" s="1">
        <v>8.11E-4</v>
      </c>
    </row>
    <row r="1360">
      <c r="A1360" s="1" t="s">
        <v>10405</v>
      </c>
      <c r="B1360" s="1">
        <v>-0.002136</v>
      </c>
      <c r="C1360" s="1">
        <v>6.6E-4</v>
      </c>
      <c r="D1360" s="1">
        <v>9.92E-4</v>
      </c>
    </row>
    <row r="1361">
      <c r="A1361" s="1">
        <v>1.65055815301984E18</v>
      </c>
      <c r="B1361" s="1">
        <v>8.35E-4</v>
      </c>
      <c r="C1361" s="1">
        <v>-0.002612</v>
      </c>
      <c r="D1361" s="1">
        <v>-0.002527</v>
      </c>
    </row>
    <row r="1362">
      <c r="A1362" s="1" t="s">
        <v>10406</v>
      </c>
      <c r="B1362" s="1">
        <v>-7.9E-5</v>
      </c>
      <c r="C1362" s="1">
        <v>-0.001031</v>
      </c>
      <c r="D1362" s="1">
        <v>-6.9E-5</v>
      </c>
    </row>
    <row r="1363">
      <c r="A1363" s="1" t="s">
        <v>10407</v>
      </c>
      <c r="B1363" s="1">
        <v>0.001347</v>
      </c>
      <c r="C1363" s="1">
        <v>-7.57E-4</v>
      </c>
      <c r="D1363" s="1">
        <v>-0.001399</v>
      </c>
    </row>
    <row r="1364">
      <c r="A1364" s="1" t="s">
        <v>10408</v>
      </c>
      <c r="B1364" s="1">
        <v>1.62E-4</v>
      </c>
      <c r="C1364" s="1">
        <v>0.0022</v>
      </c>
      <c r="D1364" s="1">
        <v>-7.3E-5</v>
      </c>
    </row>
    <row r="1365">
      <c r="A1365" s="1" t="s">
        <v>10409</v>
      </c>
      <c r="B1365" s="1">
        <v>-8.27E-4</v>
      </c>
      <c r="C1365" s="1">
        <v>1.28E-4</v>
      </c>
      <c r="D1365" s="1">
        <v>0.001679</v>
      </c>
    </row>
    <row r="1366">
      <c r="A1366" s="1" t="s">
        <v>10410</v>
      </c>
      <c r="B1366" s="1">
        <v>3.75E-4</v>
      </c>
      <c r="C1366" s="1">
        <v>-0.002076</v>
      </c>
      <c r="D1366" s="1">
        <v>-5.02E-4</v>
      </c>
    </row>
    <row r="1367">
      <c r="A1367" s="1" t="s">
        <v>10411</v>
      </c>
      <c r="B1367" s="1">
        <v>-1.29E-4</v>
      </c>
      <c r="C1367" s="1">
        <v>6.92E-4</v>
      </c>
      <c r="D1367" s="1">
        <v>-0.001447</v>
      </c>
    </row>
    <row r="1368">
      <c r="A1368" s="1" t="s">
        <v>10412</v>
      </c>
      <c r="B1368" s="1">
        <v>0.003458</v>
      </c>
      <c r="C1368" s="1">
        <v>0.002229</v>
      </c>
      <c r="D1368" s="1">
        <v>-0.00129</v>
      </c>
    </row>
    <row r="1369">
      <c r="A1369" s="1" t="s">
        <v>10413</v>
      </c>
      <c r="B1369" s="1">
        <v>0.001465</v>
      </c>
      <c r="C1369" s="1">
        <v>3.64E-4</v>
      </c>
      <c r="D1369" s="1">
        <v>-3.6E-4</v>
      </c>
    </row>
    <row r="1370">
      <c r="A1370" s="1" t="s">
        <v>10414</v>
      </c>
      <c r="B1370" s="1">
        <v>-0.001054</v>
      </c>
      <c r="C1370" s="1">
        <v>0.002819</v>
      </c>
      <c r="D1370" s="1">
        <v>-9.59E-4</v>
      </c>
    </row>
    <row r="1371">
      <c r="A1371" s="1" t="s">
        <v>10415</v>
      </c>
      <c r="B1371" s="1">
        <v>-7.98E-4</v>
      </c>
      <c r="C1371" s="1">
        <v>-5.1E-4</v>
      </c>
      <c r="D1371" s="1">
        <v>6.85E-4</v>
      </c>
    </row>
    <row r="1372">
      <c r="A1372" s="1" t="s">
        <v>10416</v>
      </c>
      <c r="B1372" s="1">
        <v>-0.001574</v>
      </c>
      <c r="C1372" s="1">
        <v>4.43E-4</v>
      </c>
      <c r="D1372" s="1">
        <v>4.4E-5</v>
      </c>
    </row>
    <row r="1373">
      <c r="A1373" s="1" t="s">
        <v>10417</v>
      </c>
      <c r="B1373" s="1">
        <v>0.002241</v>
      </c>
      <c r="C1373" s="1">
        <v>-5.69E-4</v>
      </c>
      <c r="D1373" s="1">
        <v>6.05E-4</v>
      </c>
    </row>
    <row r="1374">
      <c r="A1374" s="1" t="s">
        <v>10418</v>
      </c>
      <c r="B1374" s="1">
        <v>-1.61E-4</v>
      </c>
      <c r="C1374" s="1">
        <v>9.33E-4</v>
      </c>
      <c r="D1374" s="1">
        <v>5.41E-4</v>
      </c>
    </row>
    <row r="1375">
      <c r="A1375" s="1" t="s">
        <v>10419</v>
      </c>
      <c r="B1375" s="1">
        <v>-8.65E-4</v>
      </c>
      <c r="C1375" s="1">
        <v>1.04E-4</v>
      </c>
      <c r="D1375" s="1">
        <v>0.002321</v>
      </c>
    </row>
    <row r="1376">
      <c r="A1376" s="1" t="s">
        <v>10420</v>
      </c>
      <c r="B1376" s="1">
        <v>-0.001193</v>
      </c>
      <c r="C1376" s="1">
        <v>-0.001187</v>
      </c>
      <c r="D1376" s="1">
        <v>-0.001985</v>
      </c>
    </row>
    <row r="1377">
      <c r="A1377" s="1" t="s">
        <v>10421</v>
      </c>
      <c r="B1377" s="1">
        <v>4.91E-4</v>
      </c>
      <c r="C1377" s="1">
        <v>9.87E-4</v>
      </c>
      <c r="D1377" s="1">
        <v>-4.32E-4</v>
      </c>
    </row>
    <row r="1378">
      <c r="A1378" s="1" t="s">
        <v>10422</v>
      </c>
      <c r="B1378" s="1">
        <v>2.0E-4</v>
      </c>
      <c r="C1378" s="1">
        <v>-0.001043</v>
      </c>
      <c r="D1378" s="1">
        <v>9.05E-4</v>
      </c>
    </row>
    <row r="1379">
      <c r="A1379" s="1" t="s">
        <v>10423</v>
      </c>
      <c r="B1379" s="1">
        <v>0.00192</v>
      </c>
      <c r="C1379" s="1">
        <v>6.36E-4</v>
      </c>
      <c r="D1379" s="1">
        <v>-3.07E-4</v>
      </c>
    </row>
    <row r="1380">
      <c r="A1380" s="1" t="s">
        <v>10424</v>
      </c>
      <c r="B1380" s="1">
        <v>0.002875</v>
      </c>
      <c r="C1380" s="1">
        <v>6.54E-4</v>
      </c>
      <c r="D1380" s="1">
        <v>6.35E-4</v>
      </c>
    </row>
    <row r="1381">
      <c r="A1381" s="1" t="s">
        <v>10425</v>
      </c>
      <c r="B1381" s="1">
        <v>0.001198</v>
      </c>
      <c r="C1381" s="1">
        <v>0.002637</v>
      </c>
      <c r="D1381" s="1">
        <v>0.002055</v>
      </c>
    </row>
    <row r="1382">
      <c r="A1382" s="1" t="s">
        <v>10426</v>
      </c>
      <c r="B1382" s="1">
        <v>-0.002296</v>
      </c>
      <c r="C1382" s="1">
        <v>0.001652</v>
      </c>
      <c r="D1382" s="1">
        <v>0.001865</v>
      </c>
    </row>
    <row r="1383">
      <c r="A1383" s="1" t="s">
        <v>10427</v>
      </c>
      <c r="B1383" s="1">
        <v>0.001381</v>
      </c>
      <c r="C1383" s="1">
        <v>-3.41E-4</v>
      </c>
      <c r="D1383" s="1">
        <v>-0.001465</v>
      </c>
    </row>
    <row r="1384">
      <c r="A1384" s="1" t="s">
        <v>10428</v>
      </c>
      <c r="B1384" s="1">
        <v>-0.002108</v>
      </c>
      <c r="C1384" s="1">
        <v>0.003079</v>
      </c>
      <c r="D1384" s="1">
        <v>4.3E-5</v>
      </c>
    </row>
    <row r="1385">
      <c r="A1385" s="1" t="s">
        <v>10429</v>
      </c>
      <c r="B1385" s="1">
        <v>-2.41E-4</v>
      </c>
      <c r="C1385" s="1">
        <v>-0.001189</v>
      </c>
      <c r="D1385" s="1">
        <v>6.15E-4</v>
      </c>
    </row>
    <row r="1386">
      <c r="A1386" s="1" t="s">
        <v>10430</v>
      </c>
      <c r="B1386" s="1">
        <v>4.08E-4</v>
      </c>
      <c r="C1386" s="1">
        <v>-0.001364</v>
      </c>
      <c r="D1386" s="1">
        <v>0.001446</v>
      </c>
    </row>
    <row r="1387">
      <c r="A1387" s="1" t="s">
        <v>10431</v>
      </c>
      <c r="B1387" s="1">
        <v>-8.37E-4</v>
      </c>
      <c r="C1387" s="1">
        <v>-3.65E-4</v>
      </c>
      <c r="D1387" s="1">
        <v>0.001188</v>
      </c>
    </row>
    <row r="1388">
      <c r="A1388" s="1" t="s">
        <v>10432</v>
      </c>
      <c r="B1388" s="1">
        <v>-0.001138</v>
      </c>
      <c r="C1388" s="1">
        <v>-0.001726</v>
      </c>
      <c r="D1388" s="1">
        <v>0.002123</v>
      </c>
    </row>
    <row r="1389">
      <c r="A1389" s="1" t="s">
        <v>10433</v>
      </c>
      <c r="B1389" s="1">
        <v>0.001413</v>
      </c>
      <c r="C1389" s="1">
        <v>3.3E-4</v>
      </c>
      <c r="D1389" s="1">
        <v>-0.002028</v>
      </c>
    </row>
    <row r="1390">
      <c r="A1390" s="1" t="s">
        <v>10434</v>
      </c>
      <c r="B1390" s="1">
        <v>-0.003115</v>
      </c>
      <c r="C1390" s="1">
        <v>-0.001412</v>
      </c>
      <c r="D1390" s="1">
        <v>-6.08E-4</v>
      </c>
    </row>
    <row r="1391">
      <c r="A1391" s="1" t="s">
        <v>10435</v>
      </c>
      <c r="B1391" s="1">
        <v>0.001383</v>
      </c>
      <c r="C1391" s="1">
        <v>0.003003</v>
      </c>
      <c r="D1391" s="1">
        <v>-9.0E-5</v>
      </c>
    </row>
    <row r="1392">
      <c r="A1392" s="1" t="s">
        <v>10436</v>
      </c>
      <c r="B1392" s="1">
        <v>5.46E-4</v>
      </c>
      <c r="C1392" s="1">
        <v>-2.51E-4</v>
      </c>
      <c r="D1392" s="1">
        <v>-2.5E-4</v>
      </c>
    </row>
    <row r="1393">
      <c r="A1393" s="1" t="s">
        <v>10437</v>
      </c>
      <c r="B1393" s="1">
        <v>-7.85E-4</v>
      </c>
      <c r="C1393" s="1">
        <v>0.002285</v>
      </c>
      <c r="D1393" s="1">
        <v>2.92E-4</v>
      </c>
    </row>
    <row r="1394">
      <c r="A1394" s="1" t="s">
        <v>10438</v>
      </c>
      <c r="B1394" s="1">
        <v>-1.02E-4</v>
      </c>
      <c r="C1394" s="1">
        <v>4.39E-4</v>
      </c>
      <c r="D1394" s="1">
        <v>7.18E-4</v>
      </c>
    </row>
    <row r="1395">
      <c r="A1395" s="1" t="s">
        <v>10439</v>
      </c>
      <c r="B1395" s="1">
        <v>-4.41E-4</v>
      </c>
      <c r="C1395" s="1">
        <v>-0.001745</v>
      </c>
      <c r="D1395" s="1">
        <v>-8.53E-4</v>
      </c>
    </row>
    <row r="1396">
      <c r="A1396" s="1" t="s">
        <v>10440</v>
      </c>
      <c r="B1396" s="1">
        <v>-0.002506</v>
      </c>
      <c r="C1396" s="1">
        <v>-8.43E-4</v>
      </c>
      <c r="D1396" s="1">
        <v>-0.001087</v>
      </c>
    </row>
    <row r="1397">
      <c r="A1397" s="1" t="s">
        <v>10441</v>
      </c>
      <c r="B1397" s="1">
        <v>-4.13E-4</v>
      </c>
      <c r="C1397" s="1">
        <v>-0.002839</v>
      </c>
      <c r="D1397" s="1">
        <v>0.001175</v>
      </c>
    </row>
    <row r="1398">
      <c r="A1398" s="1" t="s">
        <v>10442</v>
      </c>
      <c r="B1398" s="1">
        <v>4.12E-4</v>
      </c>
      <c r="C1398" s="1">
        <v>2.8E-4</v>
      </c>
      <c r="D1398" s="1">
        <v>7.7E-4</v>
      </c>
    </row>
    <row r="1399">
      <c r="A1399" s="1" t="s">
        <v>10443</v>
      </c>
      <c r="B1399" s="1">
        <v>-0.001213</v>
      </c>
      <c r="C1399" s="1">
        <v>0.002263</v>
      </c>
      <c r="D1399" s="1">
        <v>0.002128</v>
      </c>
    </row>
    <row r="1400">
      <c r="A1400" s="1" t="s">
        <v>10444</v>
      </c>
      <c r="B1400" s="1">
        <v>-0.001787</v>
      </c>
      <c r="C1400" s="1">
        <v>-4.73E-4</v>
      </c>
      <c r="D1400" s="1">
        <v>0.001452</v>
      </c>
    </row>
    <row r="1401">
      <c r="A1401" s="1" t="s">
        <v>10445</v>
      </c>
      <c r="B1401" s="1">
        <v>-0.002215</v>
      </c>
      <c r="C1401" s="1">
        <v>-3.24E-4</v>
      </c>
      <c r="D1401" s="1">
        <v>6.83E-4</v>
      </c>
    </row>
    <row r="1402">
      <c r="A1402" s="1" t="s">
        <v>10446</v>
      </c>
      <c r="B1402" s="1">
        <v>-3.66E-4</v>
      </c>
      <c r="C1402" s="1">
        <v>-8.98E-4</v>
      </c>
      <c r="D1402" s="1">
        <v>0.002257</v>
      </c>
    </row>
    <row r="1403">
      <c r="A1403" s="1" t="s">
        <v>10447</v>
      </c>
      <c r="B1403" s="1">
        <v>9.89E-4</v>
      </c>
      <c r="C1403" s="1">
        <v>-0.00161</v>
      </c>
      <c r="D1403" s="1">
        <v>0.00253</v>
      </c>
    </row>
    <row r="1404">
      <c r="A1404" s="1" t="s">
        <v>10448</v>
      </c>
      <c r="B1404" s="1">
        <v>4.32E-4</v>
      </c>
      <c r="C1404" s="1">
        <v>-1.04E-4</v>
      </c>
      <c r="D1404" s="1">
        <v>-0.002309</v>
      </c>
    </row>
    <row r="1405">
      <c r="A1405" s="1" t="s">
        <v>10449</v>
      </c>
      <c r="B1405" s="1">
        <v>0.001981</v>
      </c>
      <c r="C1405" s="1">
        <v>-0.001056</v>
      </c>
      <c r="D1405" s="1">
        <v>-0.002195</v>
      </c>
    </row>
    <row r="1406">
      <c r="A1406" s="1" t="s">
        <v>10450</v>
      </c>
      <c r="B1406" s="1">
        <v>-2.4E-5</v>
      </c>
      <c r="C1406" s="1">
        <v>-7.04E-4</v>
      </c>
      <c r="D1406" s="1">
        <v>-3.08E-4</v>
      </c>
    </row>
    <row r="1407">
      <c r="A1407" s="1" t="s">
        <v>10451</v>
      </c>
      <c r="B1407" s="1">
        <v>-4.35E-4</v>
      </c>
      <c r="C1407" s="1">
        <v>3.43E-4</v>
      </c>
      <c r="D1407" s="1">
        <v>-1.1E-5</v>
      </c>
    </row>
    <row r="1408">
      <c r="A1408" s="1" t="s">
        <v>10452</v>
      </c>
      <c r="B1408" s="1">
        <v>-2.63E-4</v>
      </c>
      <c r="C1408" s="1">
        <v>-5.9E-4</v>
      </c>
      <c r="D1408" s="1">
        <v>3.72E-4</v>
      </c>
    </row>
    <row r="1409">
      <c r="A1409" s="1" t="s">
        <v>10453</v>
      </c>
      <c r="B1409" s="1">
        <v>-6.45E-4</v>
      </c>
      <c r="C1409" s="1">
        <v>-5.21E-4</v>
      </c>
      <c r="D1409" s="1">
        <v>0.001316</v>
      </c>
    </row>
    <row r="1410">
      <c r="A1410" s="1" t="s">
        <v>10454</v>
      </c>
      <c r="B1410" s="1">
        <v>1.51E-4</v>
      </c>
      <c r="C1410" s="1">
        <v>0.001374</v>
      </c>
      <c r="D1410" s="1">
        <v>0.001166</v>
      </c>
    </row>
    <row r="1411">
      <c r="A1411" s="1" t="s">
        <v>10455</v>
      </c>
      <c r="B1411" s="1">
        <v>-1.1E-5</v>
      </c>
      <c r="C1411" s="1">
        <v>-5.0E-6</v>
      </c>
      <c r="D1411" s="1">
        <v>-6.03E-4</v>
      </c>
    </row>
    <row r="1412">
      <c r="A1412" s="1" t="s">
        <v>10456</v>
      </c>
      <c r="B1412" s="1">
        <v>0.002727</v>
      </c>
      <c r="C1412" s="1">
        <v>4.2E-4</v>
      </c>
      <c r="D1412" s="1">
        <v>-4.28E-4</v>
      </c>
    </row>
    <row r="1413">
      <c r="A1413" s="1" t="s">
        <v>10457</v>
      </c>
      <c r="B1413" s="1">
        <v>-5.17E-4</v>
      </c>
      <c r="C1413" s="1">
        <v>9.54E-4</v>
      </c>
      <c r="D1413" s="1">
        <v>0.001563</v>
      </c>
    </row>
    <row r="1414">
      <c r="A1414" s="1" t="s">
        <v>10458</v>
      </c>
      <c r="B1414" s="1">
        <v>-4.52E-4</v>
      </c>
      <c r="C1414" s="1">
        <v>0.00172</v>
      </c>
      <c r="D1414" s="1">
        <v>-0.001466</v>
      </c>
    </row>
    <row r="1415">
      <c r="A1415" s="1" t="s">
        <v>10459</v>
      </c>
      <c r="B1415" s="1">
        <v>9.99E-4</v>
      </c>
      <c r="C1415" s="1">
        <v>-1.09E-4</v>
      </c>
      <c r="D1415" s="1">
        <v>1.18E-4</v>
      </c>
    </row>
    <row r="1416">
      <c r="A1416" s="1" t="s">
        <v>10460</v>
      </c>
      <c r="B1416" s="1">
        <v>-0.001114</v>
      </c>
      <c r="C1416" s="1">
        <v>-3.91E-4</v>
      </c>
      <c r="D1416" s="1">
        <v>0.002241</v>
      </c>
    </row>
    <row r="1417">
      <c r="A1417" s="1" t="s">
        <v>10461</v>
      </c>
      <c r="B1417" s="1">
        <v>0.002466</v>
      </c>
      <c r="C1417" s="1">
        <v>-2.4E-4</v>
      </c>
      <c r="D1417" s="1">
        <v>9.65E-4</v>
      </c>
    </row>
    <row r="1418">
      <c r="A1418" s="1" t="s">
        <v>10462</v>
      </c>
      <c r="B1418" s="1">
        <v>0.001674</v>
      </c>
      <c r="C1418" s="1">
        <v>-5.04E-4</v>
      </c>
      <c r="D1418" s="1">
        <v>-7.43E-4</v>
      </c>
    </row>
    <row r="1419">
      <c r="A1419" s="1" t="s">
        <v>10463</v>
      </c>
      <c r="B1419" s="1">
        <v>-0.001147</v>
      </c>
      <c r="C1419" s="1">
        <v>0.001119</v>
      </c>
      <c r="D1419" s="1">
        <v>-0.002409</v>
      </c>
    </row>
    <row r="1420">
      <c r="A1420" s="1" t="s">
        <v>10464</v>
      </c>
      <c r="B1420" s="1">
        <v>-2.91E-4</v>
      </c>
      <c r="C1420" s="1">
        <v>0.001488</v>
      </c>
      <c r="D1420" s="1">
        <v>-8.57E-4</v>
      </c>
    </row>
    <row r="1421">
      <c r="A1421" s="1" t="s">
        <v>10465</v>
      </c>
      <c r="B1421" s="1">
        <v>-1.71E-4</v>
      </c>
      <c r="C1421" s="1">
        <v>-0.003006</v>
      </c>
      <c r="D1421" s="1">
        <v>-6.45E-4</v>
      </c>
    </row>
    <row r="1422">
      <c r="A1422" s="1" t="s">
        <v>10466</v>
      </c>
      <c r="B1422" s="1">
        <v>0.001204</v>
      </c>
      <c r="C1422" s="1">
        <v>-8.91E-4</v>
      </c>
      <c r="D1422" s="1">
        <v>5.79E-4</v>
      </c>
    </row>
    <row r="1423">
      <c r="A1423" s="1" t="s">
        <v>10467</v>
      </c>
      <c r="B1423" s="1">
        <v>6.12E-4</v>
      </c>
      <c r="C1423" s="1">
        <v>-0.001709</v>
      </c>
      <c r="D1423" s="1">
        <v>-7.98E-4</v>
      </c>
    </row>
    <row r="1424">
      <c r="A1424" s="1" t="s">
        <v>10468</v>
      </c>
      <c r="B1424" s="1">
        <v>9.3E-5</v>
      </c>
      <c r="C1424" s="1">
        <v>0.002091</v>
      </c>
      <c r="D1424" s="1">
        <v>-9.17E-4</v>
      </c>
    </row>
    <row r="1425">
      <c r="A1425" s="1" t="s">
        <v>10469</v>
      </c>
      <c r="B1425" s="1">
        <v>-4.15E-4</v>
      </c>
      <c r="C1425" s="1">
        <v>0.00152</v>
      </c>
      <c r="D1425" s="1">
        <v>0.002441</v>
      </c>
    </row>
    <row r="1426">
      <c r="A1426" s="1" t="s">
        <v>10470</v>
      </c>
      <c r="B1426" s="1">
        <v>-8.28E-4</v>
      </c>
      <c r="C1426" s="1">
        <v>0.003359</v>
      </c>
      <c r="D1426" s="1">
        <v>0.001991</v>
      </c>
    </row>
    <row r="1427">
      <c r="A1427" s="1" t="s">
        <v>10471</v>
      </c>
      <c r="B1427" s="1">
        <v>-0.001591</v>
      </c>
      <c r="C1427" s="1">
        <v>-5.81E-4</v>
      </c>
      <c r="D1427" s="1">
        <v>-0.001513</v>
      </c>
    </row>
    <row r="1428">
      <c r="A1428" s="1" t="s">
        <v>10472</v>
      </c>
      <c r="B1428" s="1">
        <v>0.002164</v>
      </c>
      <c r="C1428" s="1">
        <v>-0.001777</v>
      </c>
      <c r="D1428" s="1">
        <v>5.33E-4</v>
      </c>
    </row>
    <row r="1429">
      <c r="A1429" s="1" t="s">
        <v>10473</v>
      </c>
      <c r="B1429" s="1">
        <v>0.001706</v>
      </c>
      <c r="C1429" s="1">
        <v>0.002066</v>
      </c>
      <c r="D1429" s="1">
        <v>-1.54E-4</v>
      </c>
    </row>
    <row r="1430">
      <c r="A1430" s="1" t="s">
        <v>10474</v>
      </c>
      <c r="B1430" s="1">
        <v>0.002532</v>
      </c>
      <c r="C1430" s="1">
        <v>-7.9E-4</v>
      </c>
      <c r="D1430" s="1">
        <v>-0.001099</v>
      </c>
    </row>
    <row r="1431">
      <c r="A1431" s="1" t="s">
        <v>10475</v>
      </c>
      <c r="B1431" s="1">
        <v>-3.65E-4</v>
      </c>
      <c r="C1431" s="1">
        <v>-0.001136</v>
      </c>
      <c r="D1431" s="1">
        <v>-7.07E-4</v>
      </c>
    </row>
    <row r="1432">
      <c r="A1432" s="1" t="s">
        <v>10476</v>
      </c>
      <c r="B1432" s="1">
        <v>-0.001062</v>
      </c>
      <c r="C1432" s="1">
        <v>9.27E-4</v>
      </c>
      <c r="D1432" s="1">
        <v>0.001033</v>
      </c>
    </row>
    <row r="1433">
      <c r="A1433" s="1" t="s">
        <v>10477</v>
      </c>
      <c r="B1433" s="1">
        <v>0.002338</v>
      </c>
      <c r="C1433" s="1">
        <v>0.001885</v>
      </c>
      <c r="D1433" s="1">
        <v>-9.8E-4</v>
      </c>
    </row>
    <row r="1434">
      <c r="A1434" s="1" t="s">
        <v>10478</v>
      </c>
      <c r="B1434" s="1">
        <v>0.001158</v>
      </c>
      <c r="C1434" s="1">
        <v>6.89E-4</v>
      </c>
      <c r="D1434" s="1">
        <v>-7.1E-5</v>
      </c>
    </row>
    <row r="1435">
      <c r="A1435" s="1" t="s">
        <v>10479</v>
      </c>
      <c r="B1435" s="1">
        <v>0.002812</v>
      </c>
      <c r="C1435" s="1">
        <v>3.0E-5</v>
      </c>
      <c r="D1435" s="1">
        <v>0.001012</v>
      </c>
    </row>
    <row r="1436">
      <c r="A1436" s="1" t="s">
        <v>10480</v>
      </c>
      <c r="B1436" s="1">
        <v>0.001407</v>
      </c>
      <c r="C1436" s="1">
        <v>9.3E-5</v>
      </c>
      <c r="D1436" s="1">
        <v>-2.53E-4</v>
      </c>
    </row>
    <row r="1437">
      <c r="A1437" s="1" t="s">
        <v>10481</v>
      </c>
      <c r="B1437" s="1">
        <v>-0.002396</v>
      </c>
      <c r="C1437" s="1">
        <v>-0.001739</v>
      </c>
      <c r="D1437" s="1">
        <v>0.001443</v>
      </c>
    </row>
    <row r="1438">
      <c r="A1438" s="1" t="s">
        <v>10482</v>
      </c>
      <c r="B1438" s="1">
        <v>-0.001304</v>
      </c>
      <c r="C1438" s="1">
        <v>5.07E-4</v>
      </c>
      <c r="D1438" s="1">
        <v>0.002234</v>
      </c>
    </row>
    <row r="1439">
      <c r="A1439" s="1" t="s">
        <v>10483</v>
      </c>
      <c r="B1439" s="1">
        <v>0.00184</v>
      </c>
      <c r="C1439" s="1">
        <v>-0.003068</v>
      </c>
      <c r="D1439" s="1">
        <v>-0.002572</v>
      </c>
    </row>
    <row r="1440">
      <c r="A1440" s="1" t="s">
        <v>10484</v>
      </c>
      <c r="B1440" s="1">
        <v>0.001383</v>
      </c>
      <c r="C1440" s="1">
        <v>0.001195</v>
      </c>
      <c r="D1440" s="1">
        <v>-1.91E-4</v>
      </c>
    </row>
    <row r="1441">
      <c r="A1441" s="1" t="s">
        <v>10485</v>
      </c>
      <c r="B1441" s="1">
        <v>5.16E-4</v>
      </c>
      <c r="C1441" s="1">
        <v>-0.002937</v>
      </c>
      <c r="D1441" s="1">
        <v>2.54E-4</v>
      </c>
    </row>
    <row r="1442">
      <c r="A1442" s="1" t="s">
        <v>10486</v>
      </c>
      <c r="B1442" s="1">
        <v>-0.001309</v>
      </c>
      <c r="C1442" s="1">
        <v>3.25E-4</v>
      </c>
      <c r="D1442" s="1">
        <v>3.81E-4</v>
      </c>
    </row>
    <row r="1443">
      <c r="A1443" s="1" t="s">
        <v>10487</v>
      </c>
      <c r="B1443" s="1">
        <v>4.4E-4</v>
      </c>
      <c r="C1443" s="1">
        <v>-7.07E-4</v>
      </c>
      <c r="D1443" s="1">
        <v>4.1E-4</v>
      </c>
    </row>
    <row r="1444">
      <c r="A1444" s="1" t="s">
        <v>10488</v>
      </c>
      <c r="B1444" s="1">
        <v>5.93E-4</v>
      </c>
      <c r="C1444" s="1">
        <v>-2.37E-4</v>
      </c>
      <c r="D1444" s="1">
        <v>-4.08E-4</v>
      </c>
    </row>
    <row r="1445">
      <c r="A1445" s="1" t="s">
        <v>10489</v>
      </c>
      <c r="B1445" s="1">
        <v>0.001629</v>
      </c>
      <c r="C1445" s="1">
        <v>0.001066</v>
      </c>
      <c r="D1445" s="1">
        <v>-7.57E-4</v>
      </c>
    </row>
    <row r="1446">
      <c r="A1446" s="1" t="s">
        <v>10490</v>
      </c>
      <c r="B1446" s="1">
        <v>-0.001314</v>
      </c>
      <c r="C1446" s="1">
        <v>7.02E-4</v>
      </c>
      <c r="D1446" s="1">
        <v>0.001538</v>
      </c>
    </row>
    <row r="1447">
      <c r="A1447" s="1" t="s">
        <v>10491</v>
      </c>
      <c r="B1447" s="1">
        <v>0.001051</v>
      </c>
      <c r="C1447" s="1">
        <v>-6.11E-4</v>
      </c>
      <c r="D1447" s="1">
        <v>2.62E-4</v>
      </c>
    </row>
    <row r="1448">
      <c r="A1448" s="1" t="s">
        <v>10492</v>
      </c>
      <c r="B1448" s="1">
        <v>-5.01E-4</v>
      </c>
      <c r="C1448" s="1">
        <v>-0.00296</v>
      </c>
      <c r="D1448" s="1">
        <v>-0.002258</v>
      </c>
    </row>
    <row r="1449">
      <c r="A1449" s="1" t="s">
        <v>10493</v>
      </c>
      <c r="B1449" s="1">
        <v>-6.46E-4</v>
      </c>
      <c r="C1449" s="1">
        <v>8.05E-4</v>
      </c>
      <c r="D1449" s="1">
        <v>-0.002042</v>
      </c>
    </row>
    <row r="1450">
      <c r="A1450" s="1" t="s">
        <v>10494</v>
      </c>
      <c r="B1450" s="1">
        <v>-2.36E-4</v>
      </c>
      <c r="C1450" s="1">
        <v>0.002722</v>
      </c>
      <c r="D1450" s="1">
        <v>5.03E-4</v>
      </c>
    </row>
    <row r="1451">
      <c r="A1451" s="1" t="s">
        <v>10495</v>
      </c>
      <c r="B1451" s="1">
        <v>-2.91E-4</v>
      </c>
      <c r="C1451" s="1">
        <v>-0.00172</v>
      </c>
      <c r="D1451" s="1">
        <v>0.001504</v>
      </c>
    </row>
    <row r="1452">
      <c r="A1452" s="1" t="s">
        <v>10496</v>
      </c>
      <c r="B1452" s="1">
        <v>0.001122</v>
      </c>
      <c r="C1452" s="1">
        <v>-4.15E-4</v>
      </c>
      <c r="D1452" s="1">
        <v>0.00124</v>
      </c>
    </row>
    <row r="1453">
      <c r="A1453" s="1" t="s">
        <v>10497</v>
      </c>
      <c r="B1453" s="1">
        <v>4.0E-5</v>
      </c>
      <c r="C1453" s="1">
        <v>-6.67E-4</v>
      </c>
      <c r="D1453" s="1">
        <v>0.002846</v>
      </c>
    </row>
    <row r="1454">
      <c r="A1454" s="1" t="s">
        <v>10498</v>
      </c>
      <c r="B1454" s="1">
        <v>-1.35E-4</v>
      </c>
      <c r="C1454" s="1">
        <v>0.002021</v>
      </c>
      <c r="D1454" s="1">
        <v>0.001558</v>
      </c>
    </row>
    <row r="1455">
      <c r="A1455" s="1" t="s">
        <v>10499</v>
      </c>
      <c r="B1455" s="1">
        <v>-9.05E-4</v>
      </c>
      <c r="C1455" s="1">
        <v>-0.001911</v>
      </c>
      <c r="D1455" s="1">
        <v>-4.9E-5</v>
      </c>
    </row>
    <row r="1456">
      <c r="A1456" s="1" t="s">
        <v>10500</v>
      </c>
      <c r="B1456" s="1">
        <v>8.68E-4</v>
      </c>
      <c r="C1456" s="1">
        <v>-0.002242</v>
      </c>
      <c r="D1456" s="1">
        <v>1.24E-4</v>
      </c>
    </row>
    <row r="1457">
      <c r="A1457" s="1" t="s">
        <v>10501</v>
      </c>
      <c r="B1457" s="1">
        <v>-0.00205</v>
      </c>
      <c r="C1457" s="1">
        <v>3.37E-4</v>
      </c>
      <c r="D1457" s="1">
        <v>-0.001561</v>
      </c>
    </row>
    <row r="1458">
      <c r="A1458" s="1" t="s">
        <v>10502</v>
      </c>
      <c r="B1458" s="1">
        <v>-6.97E-4</v>
      </c>
      <c r="C1458" s="1">
        <v>-2.09E-4</v>
      </c>
      <c r="D1458" s="1">
        <v>-8.79E-4</v>
      </c>
    </row>
    <row r="1459">
      <c r="A1459" s="1" t="s">
        <v>10503</v>
      </c>
      <c r="B1459" s="1">
        <v>0.001799</v>
      </c>
      <c r="C1459" s="1">
        <v>-6.81E-4</v>
      </c>
      <c r="D1459" s="1">
        <v>-9.19E-4</v>
      </c>
    </row>
    <row r="1460">
      <c r="A1460" s="1" t="s">
        <v>10504</v>
      </c>
      <c r="B1460" s="1">
        <v>-0.002795</v>
      </c>
      <c r="C1460" s="1">
        <v>2.37E-4</v>
      </c>
      <c r="D1460" s="1">
        <v>0.001957</v>
      </c>
    </row>
    <row r="1461">
      <c r="A1461" s="1" t="s">
        <v>10505</v>
      </c>
      <c r="B1461" s="1">
        <v>-0.00197</v>
      </c>
      <c r="C1461" s="1">
        <v>0.001105</v>
      </c>
      <c r="D1461" s="1">
        <v>0.001435</v>
      </c>
    </row>
    <row r="1462">
      <c r="A1462" s="1" t="s">
        <v>10506</v>
      </c>
      <c r="B1462" s="1">
        <v>6.03E-4</v>
      </c>
      <c r="C1462" s="1">
        <v>8.07E-4</v>
      </c>
      <c r="D1462" s="1">
        <v>0.001042</v>
      </c>
    </row>
    <row r="1463">
      <c r="A1463" s="1" t="s">
        <v>10507</v>
      </c>
      <c r="B1463" s="1">
        <v>-0.00115</v>
      </c>
      <c r="C1463" s="1">
        <v>-0.002041</v>
      </c>
      <c r="D1463" s="1">
        <v>-4.9E-4</v>
      </c>
    </row>
    <row r="1464">
      <c r="A1464" s="1" t="s">
        <v>10508</v>
      </c>
      <c r="B1464" s="1">
        <v>6.1E-5</v>
      </c>
      <c r="C1464" s="1">
        <v>0.002081</v>
      </c>
      <c r="D1464" s="1">
        <v>-2.79E-4</v>
      </c>
    </row>
    <row r="1465">
      <c r="A1465" s="1" t="s">
        <v>10509</v>
      </c>
      <c r="B1465" s="1">
        <v>-9.1E-4</v>
      </c>
      <c r="C1465" s="1">
        <v>0.001909</v>
      </c>
      <c r="D1465" s="1">
        <v>-0.001196</v>
      </c>
    </row>
    <row r="1466">
      <c r="A1466" s="1" t="s">
        <v>10510</v>
      </c>
      <c r="B1466" s="1">
        <v>4.52E-4</v>
      </c>
      <c r="C1466" s="1">
        <v>0.001392</v>
      </c>
      <c r="D1466" s="1">
        <v>3.43E-4</v>
      </c>
    </row>
    <row r="1467">
      <c r="A1467" s="1" t="s">
        <v>10511</v>
      </c>
      <c r="B1467" s="1">
        <v>8.0E-4</v>
      </c>
      <c r="C1467" s="1">
        <v>0.00234</v>
      </c>
      <c r="D1467" s="1">
        <v>2.15E-4</v>
      </c>
    </row>
    <row r="1468">
      <c r="A1468" s="1" t="s">
        <v>10512</v>
      </c>
      <c r="B1468" s="1">
        <v>-9.6E-5</v>
      </c>
      <c r="C1468" s="1">
        <v>-7.17E-4</v>
      </c>
      <c r="D1468" s="1">
        <v>-0.001957</v>
      </c>
    </row>
    <row r="1469">
      <c r="A1469" s="1" t="s">
        <v>10513</v>
      </c>
      <c r="B1469" s="1">
        <v>-0.001646</v>
      </c>
      <c r="C1469" s="1">
        <v>8.66E-4</v>
      </c>
      <c r="D1469" s="1">
        <v>-2.46E-4</v>
      </c>
    </row>
    <row r="1470">
      <c r="A1470" s="1" t="s">
        <v>10514</v>
      </c>
      <c r="B1470" s="1">
        <v>0.001179</v>
      </c>
      <c r="C1470" s="1">
        <v>-0.003066</v>
      </c>
      <c r="D1470" s="1">
        <v>0.002387</v>
      </c>
    </row>
    <row r="1471">
      <c r="A1471" s="1" t="s">
        <v>10515</v>
      </c>
      <c r="B1471" s="1">
        <v>-0.001984</v>
      </c>
      <c r="C1471" s="1">
        <v>-0.002221</v>
      </c>
      <c r="D1471" s="1">
        <v>-0.001766</v>
      </c>
    </row>
    <row r="1472">
      <c r="A1472" s="1" t="s">
        <v>10516</v>
      </c>
      <c r="B1472" s="1">
        <v>-0.001281</v>
      </c>
      <c r="C1472" s="1">
        <v>-9.67E-4</v>
      </c>
      <c r="D1472" s="1">
        <v>-0.001253</v>
      </c>
    </row>
    <row r="1473">
      <c r="A1473" s="1" t="s">
        <v>10517</v>
      </c>
      <c r="B1473" s="1">
        <v>-0.00256</v>
      </c>
      <c r="C1473" s="1">
        <v>-4.5E-4</v>
      </c>
      <c r="D1473" s="1">
        <v>0.001825</v>
      </c>
    </row>
    <row r="1474">
      <c r="A1474" s="1" t="s">
        <v>10518</v>
      </c>
      <c r="B1474" s="1">
        <v>-3.0E-5</v>
      </c>
      <c r="C1474" s="1">
        <v>1.9E-5</v>
      </c>
      <c r="D1474" s="1">
        <v>0.002536</v>
      </c>
    </row>
    <row r="1475">
      <c r="A1475" s="1" t="s">
        <v>10519</v>
      </c>
      <c r="B1475" s="1">
        <v>-7.21E-4</v>
      </c>
      <c r="C1475" s="1">
        <v>0.00307</v>
      </c>
      <c r="D1475" s="1">
        <v>6.3E-4</v>
      </c>
    </row>
    <row r="1476">
      <c r="A1476" s="1" t="s">
        <v>10520</v>
      </c>
      <c r="B1476" s="1">
        <v>0.001209</v>
      </c>
      <c r="C1476" s="1">
        <v>-2.42E-4</v>
      </c>
      <c r="D1476" s="1">
        <v>-2.0E-6</v>
      </c>
    </row>
    <row r="1477">
      <c r="A1477" s="1" t="s">
        <v>10521</v>
      </c>
      <c r="B1477" s="1">
        <v>0.001535</v>
      </c>
      <c r="C1477" s="1">
        <v>-5.7E-4</v>
      </c>
      <c r="D1477" s="1">
        <v>-0.00126</v>
      </c>
    </row>
    <row r="1478">
      <c r="A1478" s="1" t="s">
        <v>10522</v>
      </c>
      <c r="B1478" s="1">
        <v>-0.001093</v>
      </c>
      <c r="C1478" s="1">
        <v>6.0E-6</v>
      </c>
      <c r="D1478" s="1">
        <v>-0.001334</v>
      </c>
    </row>
    <row r="1479">
      <c r="A1479" s="1" t="s">
        <v>10523</v>
      </c>
      <c r="B1479" s="1">
        <v>-6.03E-4</v>
      </c>
      <c r="C1479" s="1">
        <v>-0.002618</v>
      </c>
      <c r="D1479" s="1">
        <v>9.15E-4</v>
      </c>
    </row>
    <row r="1480">
      <c r="A1480" s="1" t="s">
        <v>10524</v>
      </c>
      <c r="B1480" s="1">
        <v>-0.002398</v>
      </c>
      <c r="C1480" s="1">
        <v>-0.001684</v>
      </c>
      <c r="D1480" s="1">
        <v>2.76E-4</v>
      </c>
    </row>
    <row r="1481">
      <c r="A1481" s="1" t="s">
        <v>10525</v>
      </c>
      <c r="B1481" s="1">
        <v>0.002249</v>
      </c>
      <c r="C1481" s="1">
        <v>0.00102</v>
      </c>
      <c r="D1481" s="1">
        <v>-0.00164</v>
      </c>
    </row>
    <row r="1482">
      <c r="A1482" s="1" t="s">
        <v>10526</v>
      </c>
      <c r="B1482" s="1">
        <v>-5.7E-5</v>
      </c>
      <c r="C1482" s="1">
        <v>2.18E-4</v>
      </c>
      <c r="D1482" s="1">
        <v>5.23E-4</v>
      </c>
    </row>
    <row r="1483">
      <c r="A1483" s="1" t="s">
        <v>10527</v>
      </c>
      <c r="B1483" s="1">
        <v>-7.57E-4</v>
      </c>
      <c r="C1483" s="1">
        <v>0.001019</v>
      </c>
      <c r="D1483" s="1">
        <v>0.00192</v>
      </c>
    </row>
    <row r="1484">
      <c r="A1484" s="1" t="s">
        <v>10528</v>
      </c>
      <c r="B1484" s="1">
        <v>-7.5E-4</v>
      </c>
      <c r="C1484" s="1">
        <v>7.0E-6</v>
      </c>
      <c r="D1484" s="1">
        <v>-5.87E-4</v>
      </c>
    </row>
    <row r="1485">
      <c r="A1485" s="1" t="s">
        <v>10529</v>
      </c>
      <c r="B1485" s="1">
        <v>-0.002243</v>
      </c>
      <c r="C1485" s="1">
        <v>1.1E-5</v>
      </c>
      <c r="D1485" s="1">
        <v>2.07E-4</v>
      </c>
    </row>
    <row r="1486">
      <c r="A1486" s="1" t="s">
        <v>10530</v>
      </c>
      <c r="B1486" s="1">
        <v>0.001476</v>
      </c>
      <c r="C1486" s="1">
        <v>5.13E-4</v>
      </c>
      <c r="D1486" s="1">
        <v>0.001224</v>
      </c>
    </row>
    <row r="1487">
      <c r="A1487" s="1" t="s">
        <v>10531</v>
      </c>
      <c r="B1487" s="1">
        <v>0.001572</v>
      </c>
      <c r="C1487" s="1">
        <v>0.001696</v>
      </c>
      <c r="D1487" s="1">
        <v>-0.001225</v>
      </c>
    </row>
    <row r="1488">
      <c r="A1488" s="1" t="s">
        <v>10532</v>
      </c>
      <c r="B1488" s="1">
        <v>-2.4E-4</v>
      </c>
      <c r="C1488" s="1">
        <v>2.78E-4</v>
      </c>
      <c r="D1488" s="1">
        <v>2.35E-4</v>
      </c>
    </row>
    <row r="1489">
      <c r="A1489" s="1" t="s">
        <v>10533</v>
      </c>
      <c r="B1489" s="1">
        <v>-4.43E-4</v>
      </c>
      <c r="C1489" s="1">
        <v>8.7E-5</v>
      </c>
      <c r="D1489" s="1">
        <v>0.001944</v>
      </c>
    </row>
    <row r="1490">
      <c r="A1490" s="1" t="s">
        <v>10534</v>
      </c>
      <c r="B1490" s="1">
        <v>0.001628</v>
      </c>
      <c r="C1490" s="1">
        <v>-4.97E-4</v>
      </c>
      <c r="D1490" s="1">
        <v>2.7E-5</v>
      </c>
    </row>
    <row r="1491">
      <c r="A1491" s="1" t="s">
        <v>10535</v>
      </c>
      <c r="B1491" s="1">
        <v>-1.0E-4</v>
      </c>
      <c r="C1491" s="1">
        <v>9.57E-4</v>
      </c>
      <c r="D1491" s="1">
        <v>-8.78E-4</v>
      </c>
    </row>
    <row r="1492">
      <c r="A1492" s="1" t="s">
        <v>10536</v>
      </c>
      <c r="B1492" s="1">
        <v>-9.84E-4</v>
      </c>
      <c r="C1492" s="1">
        <v>0.001749</v>
      </c>
      <c r="D1492" s="1">
        <v>-7.97E-4</v>
      </c>
    </row>
    <row r="1493">
      <c r="A1493" s="1" t="s">
        <v>10537</v>
      </c>
      <c r="B1493" s="1">
        <v>0.001954</v>
      </c>
      <c r="C1493" s="1">
        <v>8.61E-4</v>
      </c>
      <c r="D1493" s="1">
        <v>3.52E-4</v>
      </c>
    </row>
    <row r="1494">
      <c r="A1494" s="1" t="s">
        <v>10538</v>
      </c>
      <c r="B1494" s="1">
        <v>0.002713</v>
      </c>
      <c r="C1494" s="1">
        <v>0.003071</v>
      </c>
      <c r="D1494" s="1">
        <v>6.48E-4</v>
      </c>
    </row>
    <row r="1495">
      <c r="A1495" s="1" t="s">
        <v>10539</v>
      </c>
      <c r="B1495" s="1">
        <v>0.002353</v>
      </c>
      <c r="C1495" s="1">
        <v>-1.22E-4</v>
      </c>
      <c r="D1495" s="1">
        <v>-1.35E-4</v>
      </c>
    </row>
    <row r="1496">
      <c r="A1496" s="1" t="s">
        <v>10540</v>
      </c>
      <c r="B1496" s="1">
        <v>7.96E-4</v>
      </c>
      <c r="C1496" s="1">
        <v>-1.26E-4</v>
      </c>
      <c r="D1496" s="1">
        <v>0.001135</v>
      </c>
    </row>
    <row r="1497">
      <c r="A1497" s="1" t="s">
        <v>10541</v>
      </c>
      <c r="B1497" s="1">
        <v>-0.001892</v>
      </c>
      <c r="C1497" s="1">
        <v>0.001373</v>
      </c>
      <c r="D1497" s="1">
        <v>8.91E-4</v>
      </c>
    </row>
    <row r="1498">
      <c r="A1498" s="1" t="s">
        <v>10542</v>
      </c>
      <c r="B1498" s="1">
        <v>0.001742</v>
      </c>
      <c r="C1498" s="1">
        <v>-0.00146</v>
      </c>
      <c r="D1498" s="1">
        <v>3.41E-4</v>
      </c>
    </row>
    <row r="1499">
      <c r="A1499" s="1" t="s">
        <v>10543</v>
      </c>
      <c r="B1499" s="1">
        <v>0.001277</v>
      </c>
      <c r="C1499" s="1">
        <v>2.44E-4</v>
      </c>
      <c r="D1499" s="1">
        <v>-0.002293</v>
      </c>
    </row>
    <row r="1500">
      <c r="A1500" s="1" t="s">
        <v>10544</v>
      </c>
      <c r="B1500" s="1">
        <v>-3.1E-5</v>
      </c>
      <c r="C1500" s="1">
        <v>-0.001332</v>
      </c>
      <c r="D1500" s="1">
        <v>0.001385</v>
      </c>
    </row>
    <row r="1501">
      <c r="A1501" s="1" t="s">
        <v>10545</v>
      </c>
      <c r="B1501" s="1">
        <v>0.002408</v>
      </c>
      <c r="C1501" s="1">
        <v>0.00148</v>
      </c>
      <c r="D1501" s="1">
        <v>-0.002634</v>
      </c>
    </row>
    <row r="1502">
      <c r="A1502" s="1" t="s">
        <v>10546</v>
      </c>
      <c r="B1502" s="1">
        <v>-0.001881</v>
      </c>
      <c r="C1502" s="1">
        <v>-5.17E-4</v>
      </c>
      <c r="D1502" s="1">
        <v>-5.5E-5</v>
      </c>
    </row>
    <row r="1503">
      <c r="A1503" s="1" t="s">
        <v>10547</v>
      </c>
      <c r="B1503" s="1">
        <v>-0.00213</v>
      </c>
      <c r="C1503" s="1">
        <v>0.002998</v>
      </c>
      <c r="D1503" s="1">
        <v>0.002262</v>
      </c>
    </row>
    <row r="1504">
      <c r="A1504" s="1" t="s">
        <v>10548</v>
      </c>
      <c r="B1504" s="1">
        <v>5.56E-4</v>
      </c>
      <c r="C1504" s="1">
        <v>-0.001711</v>
      </c>
      <c r="D1504" s="1">
        <v>3.53E-4</v>
      </c>
    </row>
    <row r="1505">
      <c r="A1505" s="1" t="s">
        <v>10549</v>
      </c>
      <c r="B1505" s="1">
        <v>0.001565</v>
      </c>
      <c r="C1505" s="1">
        <v>7.99E-4</v>
      </c>
      <c r="D1505" s="1">
        <v>0.001147</v>
      </c>
    </row>
    <row r="1506">
      <c r="A1506" s="1" t="s">
        <v>10550</v>
      </c>
      <c r="B1506" s="1">
        <v>-7.28E-4</v>
      </c>
      <c r="C1506" s="1">
        <v>2.14E-4</v>
      </c>
      <c r="D1506" s="1">
        <v>0.001435</v>
      </c>
    </row>
    <row r="1507">
      <c r="A1507" s="1" t="s">
        <v>10551</v>
      </c>
      <c r="B1507" s="1">
        <v>7.47E-4</v>
      </c>
      <c r="C1507" s="1">
        <v>0.001863</v>
      </c>
      <c r="D1507" s="1">
        <v>0.001615</v>
      </c>
    </row>
    <row r="1508">
      <c r="A1508" s="1" t="s">
        <v>10552</v>
      </c>
      <c r="B1508" s="1">
        <v>-0.002179</v>
      </c>
      <c r="C1508" s="1">
        <v>7.69E-4</v>
      </c>
      <c r="D1508" s="1">
        <v>-5.76E-4</v>
      </c>
    </row>
    <row r="1509">
      <c r="A1509" s="1" t="s">
        <v>10553</v>
      </c>
      <c r="B1509" s="1">
        <v>-0.001606</v>
      </c>
      <c r="C1509" s="1">
        <v>-0.001069</v>
      </c>
      <c r="D1509" s="1">
        <v>-0.001146</v>
      </c>
    </row>
    <row r="1510">
      <c r="A1510" s="1" t="s">
        <v>10554</v>
      </c>
      <c r="B1510" s="1">
        <v>1.12E-4</v>
      </c>
      <c r="C1510" s="1">
        <v>0.003029</v>
      </c>
      <c r="D1510" s="1">
        <v>0.001903</v>
      </c>
    </row>
    <row r="1511">
      <c r="A1511" s="1" t="s">
        <v>10555</v>
      </c>
      <c r="B1511" s="1">
        <v>0.002149</v>
      </c>
      <c r="C1511" s="1">
        <v>0.00145</v>
      </c>
      <c r="D1511" s="1">
        <v>0.001188</v>
      </c>
    </row>
    <row r="1512">
      <c r="A1512" s="1" t="s">
        <v>10556</v>
      </c>
      <c r="B1512" s="1">
        <v>-0.002324</v>
      </c>
      <c r="C1512" s="1">
        <v>7.29E-4</v>
      </c>
      <c r="D1512" s="1">
        <v>0.001489</v>
      </c>
    </row>
    <row r="1513">
      <c r="A1513" s="1" t="s">
        <v>10557</v>
      </c>
      <c r="B1513" s="1">
        <v>8.7E-5</v>
      </c>
      <c r="C1513" s="1">
        <v>0.001897</v>
      </c>
      <c r="D1513" s="1">
        <v>7.2E-5</v>
      </c>
    </row>
    <row r="1514">
      <c r="A1514" s="1" t="s">
        <v>10558</v>
      </c>
      <c r="B1514" s="1">
        <v>-7.49E-4</v>
      </c>
      <c r="C1514" s="1">
        <v>-0.001418</v>
      </c>
      <c r="D1514" s="1">
        <v>3.7E-5</v>
      </c>
    </row>
    <row r="1515">
      <c r="A1515" s="1" t="s">
        <v>10559</v>
      </c>
      <c r="B1515" s="1">
        <v>-3.18E-4</v>
      </c>
      <c r="C1515" s="1">
        <v>-3.18E-4</v>
      </c>
      <c r="D1515" s="1">
        <v>-0.002232</v>
      </c>
    </row>
    <row r="1516">
      <c r="A1516" s="1" t="s">
        <v>10560</v>
      </c>
      <c r="B1516" s="1">
        <v>2.07E-4</v>
      </c>
      <c r="C1516" s="1">
        <v>1.77E-4</v>
      </c>
      <c r="D1516" s="1">
        <v>-5.02E-4</v>
      </c>
    </row>
    <row r="1517">
      <c r="A1517" s="1" t="s">
        <v>10561</v>
      </c>
      <c r="B1517" s="1">
        <v>0.00148</v>
      </c>
      <c r="C1517" s="1">
        <v>9.43E-4</v>
      </c>
      <c r="D1517" s="1">
        <v>-0.002125</v>
      </c>
    </row>
    <row r="1518">
      <c r="A1518" s="1" t="s">
        <v>10562</v>
      </c>
      <c r="B1518" s="1">
        <v>-5.57E-4</v>
      </c>
      <c r="C1518" s="1">
        <v>-9.6E-4</v>
      </c>
      <c r="D1518" s="1">
        <v>0.00237</v>
      </c>
    </row>
    <row r="1519">
      <c r="A1519" s="1" t="s">
        <v>10563</v>
      </c>
      <c r="B1519" s="1">
        <v>4.34E-4</v>
      </c>
      <c r="C1519" s="1">
        <v>-0.001856</v>
      </c>
      <c r="D1519" s="1">
        <v>7.25E-4</v>
      </c>
    </row>
    <row r="1520">
      <c r="A1520" s="1" t="s">
        <v>10564</v>
      </c>
      <c r="B1520" s="1">
        <v>4.7E-5</v>
      </c>
      <c r="C1520" s="1">
        <v>-1.04E-4</v>
      </c>
      <c r="D1520" s="1">
        <v>-2.93E-4</v>
      </c>
    </row>
    <row r="1521">
      <c r="A1521" s="1" t="s">
        <v>10565</v>
      </c>
      <c r="B1521" s="1">
        <v>-0.003254</v>
      </c>
      <c r="C1521" s="1">
        <v>-1.09E-4</v>
      </c>
      <c r="D1521" s="1">
        <v>-1.4E-4</v>
      </c>
    </row>
    <row r="1522">
      <c r="A1522" s="1" t="s">
        <v>10566</v>
      </c>
      <c r="B1522" s="1">
        <v>-2.31E-4</v>
      </c>
      <c r="C1522" s="1">
        <v>-5.66E-4</v>
      </c>
      <c r="D1522" s="1">
        <v>-0.001764</v>
      </c>
    </row>
    <row r="1523">
      <c r="A1523" s="1" t="s">
        <v>10567</v>
      </c>
      <c r="B1523" s="1">
        <v>-6.5E-5</v>
      </c>
      <c r="C1523" s="1">
        <v>-0.001468</v>
      </c>
      <c r="D1523" s="1">
        <v>-5.4E-4</v>
      </c>
    </row>
    <row r="1524">
      <c r="A1524" s="1" t="s">
        <v>10568</v>
      </c>
      <c r="B1524" s="1">
        <v>-2.82E-4</v>
      </c>
      <c r="C1524" s="1">
        <v>0.001729</v>
      </c>
      <c r="D1524" s="1">
        <v>0.001227</v>
      </c>
    </row>
    <row r="1525">
      <c r="A1525" s="1" t="s">
        <v>10569</v>
      </c>
      <c r="B1525" s="1">
        <v>0.001242</v>
      </c>
      <c r="C1525" s="1">
        <v>0.001768</v>
      </c>
      <c r="D1525" s="1">
        <v>3.0E-6</v>
      </c>
    </row>
    <row r="1526">
      <c r="A1526" s="1" t="s">
        <v>10570</v>
      </c>
      <c r="B1526" s="1">
        <v>0.001571</v>
      </c>
      <c r="C1526" s="1">
        <v>0.001186</v>
      </c>
      <c r="D1526" s="1">
        <v>-4.78E-4</v>
      </c>
    </row>
    <row r="1527">
      <c r="A1527" s="1" t="s">
        <v>10571</v>
      </c>
      <c r="B1527" s="1">
        <v>0.001195</v>
      </c>
      <c r="C1527" s="1">
        <v>-5.22E-4</v>
      </c>
      <c r="D1527" s="1">
        <v>3.4E-4</v>
      </c>
    </row>
    <row r="1528">
      <c r="A1528" s="1" t="s">
        <v>10572</v>
      </c>
      <c r="B1528" s="1">
        <v>2.66E-4</v>
      </c>
      <c r="C1528" s="1">
        <v>-0.001387</v>
      </c>
      <c r="D1528" s="1">
        <v>4.21E-4</v>
      </c>
    </row>
    <row r="1529">
      <c r="A1529" s="1" t="s">
        <v>10573</v>
      </c>
      <c r="B1529" s="1">
        <v>0.001992</v>
      </c>
      <c r="C1529" s="1">
        <v>0.001204</v>
      </c>
      <c r="D1529" s="1">
        <v>-2.4E-5</v>
      </c>
    </row>
    <row r="1530">
      <c r="A1530" s="1" t="s">
        <v>10574</v>
      </c>
      <c r="B1530" s="1">
        <v>5.78E-4</v>
      </c>
      <c r="C1530" s="1">
        <v>-5.63E-4</v>
      </c>
      <c r="D1530" s="1">
        <v>-4.15E-4</v>
      </c>
    </row>
    <row r="1531">
      <c r="A1531" s="1" t="s">
        <v>10575</v>
      </c>
      <c r="B1531" s="1">
        <v>0.003588</v>
      </c>
      <c r="C1531" s="1">
        <v>1.2E-5</v>
      </c>
      <c r="D1531" s="1">
        <v>-0.001339</v>
      </c>
    </row>
    <row r="1532">
      <c r="A1532" s="1" t="s">
        <v>10576</v>
      </c>
      <c r="B1532" s="1">
        <v>-2.25E-4</v>
      </c>
      <c r="C1532" s="1">
        <v>-0.001567</v>
      </c>
      <c r="D1532" s="1">
        <v>-5.7E-4</v>
      </c>
    </row>
    <row r="1533">
      <c r="A1533" s="1" t="s">
        <v>10577</v>
      </c>
      <c r="B1533" s="1">
        <v>-9.75E-4</v>
      </c>
      <c r="C1533" s="1">
        <v>8.72E-4</v>
      </c>
      <c r="D1533" s="1">
        <v>0.001374</v>
      </c>
    </row>
    <row r="1534">
      <c r="A1534" s="1" t="s">
        <v>10578</v>
      </c>
      <c r="B1534" s="1">
        <v>-6.02E-4</v>
      </c>
      <c r="C1534" s="1">
        <v>0.001304</v>
      </c>
      <c r="D1534" s="1">
        <v>9.5E-4</v>
      </c>
    </row>
    <row r="1535">
      <c r="A1535" s="1" t="s">
        <v>10579</v>
      </c>
      <c r="B1535" s="1">
        <v>0.00122</v>
      </c>
      <c r="C1535" s="1">
        <v>4.7E-5</v>
      </c>
      <c r="D1535" s="1">
        <v>9.66E-4</v>
      </c>
    </row>
    <row r="1536">
      <c r="A1536" s="1" t="s">
        <v>10580</v>
      </c>
      <c r="B1536" s="1">
        <v>-0.001076</v>
      </c>
      <c r="C1536" s="1">
        <v>0.003447</v>
      </c>
      <c r="D1536" s="1">
        <v>9.51E-4</v>
      </c>
    </row>
    <row r="1537">
      <c r="A1537" s="1" t="s">
        <v>10581</v>
      </c>
      <c r="B1537" s="1">
        <v>-0.0029</v>
      </c>
      <c r="C1537" s="1">
        <v>0.004209</v>
      </c>
      <c r="D1537" s="1">
        <v>-7.7E-5</v>
      </c>
    </row>
    <row r="1538">
      <c r="A1538" s="1" t="s">
        <v>10582</v>
      </c>
      <c r="B1538" s="1">
        <v>0.001133</v>
      </c>
      <c r="C1538" s="1">
        <v>3.97E-4</v>
      </c>
      <c r="D1538" s="1">
        <v>-0.001785</v>
      </c>
    </row>
    <row r="1539">
      <c r="A1539" s="1" t="s">
        <v>10583</v>
      </c>
      <c r="B1539" s="1">
        <v>0.002523</v>
      </c>
      <c r="C1539" s="1">
        <v>5.12E-4</v>
      </c>
      <c r="D1539" s="1">
        <v>6.64E-4</v>
      </c>
    </row>
    <row r="1540">
      <c r="A1540" s="1" t="s">
        <v>10584</v>
      </c>
      <c r="B1540" s="1">
        <v>8.12E-4</v>
      </c>
      <c r="C1540" s="1">
        <v>9.44E-4</v>
      </c>
      <c r="D1540" s="1">
        <v>4.82E-4</v>
      </c>
    </row>
    <row r="1541">
      <c r="A1541" s="1" t="s">
        <v>10585</v>
      </c>
      <c r="B1541" s="1">
        <v>0.001014</v>
      </c>
      <c r="C1541" s="1">
        <v>-2.26E-4</v>
      </c>
      <c r="D1541" s="1">
        <v>-0.001875</v>
      </c>
    </row>
    <row r="1542">
      <c r="A1542" s="1" t="s">
        <v>10586</v>
      </c>
      <c r="B1542" s="1">
        <v>4.2E-4</v>
      </c>
      <c r="C1542" s="1">
        <v>-2.58E-4</v>
      </c>
      <c r="D1542" s="1">
        <v>-9.31E-4</v>
      </c>
    </row>
    <row r="1543">
      <c r="A1543" s="1" t="s">
        <v>10587</v>
      </c>
      <c r="B1543" s="1">
        <v>0.001201</v>
      </c>
      <c r="C1543" s="1">
        <v>2.2E-4</v>
      </c>
      <c r="D1543" s="1">
        <v>0.001177</v>
      </c>
    </row>
    <row r="1544">
      <c r="A1544" s="1" t="s">
        <v>10588</v>
      </c>
      <c r="B1544" s="1">
        <v>-7.61E-4</v>
      </c>
      <c r="C1544" s="1">
        <v>0.002746</v>
      </c>
      <c r="D1544" s="1">
        <v>0.001082</v>
      </c>
    </row>
    <row r="1545">
      <c r="A1545" s="1" t="s">
        <v>10589</v>
      </c>
      <c r="B1545" s="1">
        <v>-1.37E-4</v>
      </c>
      <c r="C1545" s="1">
        <v>-0.001323</v>
      </c>
      <c r="D1545" s="1">
        <v>-1.62E-4</v>
      </c>
    </row>
    <row r="1546">
      <c r="A1546" s="1" t="s">
        <v>10590</v>
      </c>
      <c r="B1546" s="1">
        <v>6.43E-4</v>
      </c>
      <c r="C1546" s="1">
        <v>0.001282</v>
      </c>
      <c r="D1546" s="1">
        <v>-1.05E-4</v>
      </c>
    </row>
    <row r="1547">
      <c r="A1547" s="1" t="s">
        <v>10591</v>
      </c>
      <c r="B1547" s="1">
        <v>-6.36E-4</v>
      </c>
      <c r="C1547" s="1">
        <v>4.34E-4</v>
      </c>
      <c r="D1547" s="1">
        <v>-8.53E-4</v>
      </c>
    </row>
    <row r="1548">
      <c r="A1548" s="1" t="s">
        <v>10592</v>
      </c>
      <c r="B1548" s="1">
        <v>0.002752</v>
      </c>
      <c r="C1548" s="1">
        <v>-9.8E-5</v>
      </c>
      <c r="D1548" s="1">
        <v>-0.0017</v>
      </c>
    </row>
    <row r="1549">
      <c r="A1549" s="1" t="s">
        <v>10593</v>
      </c>
      <c r="B1549" s="1">
        <v>-0.001012</v>
      </c>
      <c r="C1549" s="1">
        <v>-3.26E-4</v>
      </c>
      <c r="D1549" s="1">
        <v>0.001939</v>
      </c>
    </row>
    <row r="1550">
      <c r="A1550" s="1" t="s">
        <v>10594</v>
      </c>
      <c r="B1550" s="1">
        <v>0.001638</v>
      </c>
      <c r="C1550" s="1">
        <v>7.79E-4</v>
      </c>
      <c r="D1550" s="1">
        <v>-0.00297</v>
      </c>
    </row>
    <row r="1551">
      <c r="A1551" s="1" t="s">
        <v>10595</v>
      </c>
      <c r="B1551" s="1">
        <v>-4.93E-4</v>
      </c>
      <c r="C1551" s="1">
        <v>-0.002268</v>
      </c>
      <c r="D1551" s="1">
        <v>0.001023</v>
      </c>
    </row>
    <row r="1552">
      <c r="A1552" s="1" t="s">
        <v>10596</v>
      </c>
      <c r="B1552" s="1">
        <v>-5.01E-4</v>
      </c>
      <c r="C1552" s="1">
        <v>-8.68E-4</v>
      </c>
      <c r="D1552" s="1">
        <v>-6.56E-4</v>
      </c>
    </row>
    <row r="1553">
      <c r="A1553" s="1" t="s">
        <v>10597</v>
      </c>
      <c r="B1553" s="1">
        <v>0.002129</v>
      </c>
      <c r="C1553" s="1">
        <v>-0.001579</v>
      </c>
      <c r="D1553" s="1">
        <v>-4.7E-4</v>
      </c>
    </row>
    <row r="1554">
      <c r="A1554" s="1" t="s">
        <v>10598</v>
      </c>
      <c r="B1554" s="1">
        <v>0.00243</v>
      </c>
      <c r="C1554" s="1">
        <v>-4.66E-4</v>
      </c>
      <c r="D1554" s="1">
        <v>-7.66E-4</v>
      </c>
    </row>
    <row r="1555">
      <c r="A1555" s="1" t="s">
        <v>10599</v>
      </c>
      <c r="B1555" s="1">
        <v>-0.001422</v>
      </c>
      <c r="C1555" s="1">
        <v>-9.47E-4</v>
      </c>
      <c r="D1555" s="1">
        <v>0.001887</v>
      </c>
    </row>
    <row r="1556">
      <c r="A1556" s="1" t="s">
        <v>10600</v>
      </c>
      <c r="B1556" s="1">
        <v>2.71E-4</v>
      </c>
      <c r="C1556" s="1">
        <v>-3.8E-5</v>
      </c>
      <c r="D1556" s="1">
        <v>0.002798</v>
      </c>
    </row>
    <row r="1557">
      <c r="A1557" s="1" t="s">
        <v>10601</v>
      </c>
      <c r="B1557" s="1">
        <v>-0.001337</v>
      </c>
      <c r="C1557" s="1">
        <v>-5.85E-4</v>
      </c>
      <c r="D1557" s="1">
        <v>-0.002867</v>
      </c>
    </row>
    <row r="1558">
      <c r="A1558" s="1" t="s">
        <v>10602</v>
      </c>
      <c r="B1558" s="1">
        <v>-0.001372</v>
      </c>
      <c r="C1558" s="1">
        <v>0.001076</v>
      </c>
      <c r="D1558" s="1">
        <v>4.21E-4</v>
      </c>
    </row>
    <row r="1559">
      <c r="A1559" s="1" t="s">
        <v>10603</v>
      </c>
      <c r="B1559" s="1">
        <v>-6.65E-4</v>
      </c>
      <c r="C1559" s="1">
        <v>0.001313</v>
      </c>
      <c r="D1559" s="1">
        <v>-3.1E-4</v>
      </c>
    </row>
    <row r="1560">
      <c r="A1560" s="1" t="s">
        <v>10604</v>
      </c>
      <c r="B1560" s="1">
        <v>0.003697</v>
      </c>
      <c r="C1560" s="1">
        <v>3.6E-5</v>
      </c>
      <c r="D1560" s="1">
        <v>-0.001355</v>
      </c>
    </row>
    <row r="1561">
      <c r="A1561" s="1" t="s">
        <v>10605</v>
      </c>
      <c r="B1561" s="1">
        <v>-0.001201</v>
      </c>
      <c r="C1561" s="1">
        <v>2.13E-4</v>
      </c>
      <c r="D1561" s="1">
        <v>0.001133</v>
      </c>
    </row>
    <row r="1562">
      <c r="A1562" s="1" t="s">
        <v>10606</v>
      </c>
      <c r="B1562" s="1">
        <v>0.001811</v>
      </c>
      <c r="C1562" s="1">
        <v>8.64E-4</v>
      </c>
      <c r="D1562" s="1">
        <v>-3.79E-4</v>
      </c>
    </row>
    <row r="1563">
      <c r="A1563" s="1" t="s">
        <v>10607</v>
      </c>
      <c r="B1563" s="1">
        <v>-0.001357</v>
      </c>
      <c r="C1563" s="1">
        <v>-7.53E-4</v>
      </c>
      <c r="D1563" s="1">
        <v>5.52E-4</v>
      </c>
    </row>
    <row r="1564">
      <c r="A1564" s="1" t="s">
        <v>10608</v>
      </c>
      <c r="B1564" s="1">
        <v>-8.0E-4</v>
      </c>
      <c r="C1564" s="1">
        <v>6.09E-4</v>
      </c>
      <c r="D1564" s="1">
        <v>0.002179</v>
      </c>
    </row>
    <row r="1565">
      <c r="A1565" s="1" t="s">
        <v>10609</v>
      </c>
      <c r="B1565" s="1">
        <v>5.02E-4</v>
      </c>
      <c r="C1565" s="1">
        <v>5.54E-4</v>
      </c>
      <c r="D1565" s="1">
        <v>-0.001939</v>
      </c>
    </row>
    <row r="1566">
      <c r="A1566" s="1" t="s">
        <v>10610</v>
      </c>
      <c r="B1566" s="1">
        <v>-0.003051</v>
      </c>
      <c r="C1566" s="1">
        <v>0.001054</v>
      </c>
      <c r="D1566" s="1">
        <v>-3.14E-4</v>
      </c>
    </row>
    <row r="1567">
      <c r="A1567" s="1" t="s">
        <v>10611</v>
      </c>
      <c r="B1567" s="1">
        <v>0.003526</v>
      </c>
      <c r="C1567" s="1">
        <v>-0.001618</v>
      </c>
      <c r="D1567" s="1">
        <v>-0.002724</v>
      </c>
    </row>
    <row r="1568">
      <c r="A1568" s="1" t="s">
        <v>10612</v>
      </c>
      <c r="B1568" s="1">
        <v>-4.93E-4</v>
      </c>
      <c r="C1568" s="1">
        <v>-0.00174</v>
      </c>
      <c r="D1568" s="1">
        <v>-0.001346</v>
      </c>
    </row>
    <row r="1569">
      <c r="A1569" s="1" t="s">
        <v>10613</v>
      </c>
      <c r="B1569" s="1">
        <v>-0.001163</v>
      </c>
      <c r="C1569" s="1">
        <v>6.32E-4</v>
      </c>
      <c r="D1569" s="1">
        <v>0.001179</v>
      </c>
    </row>
    <row r="1570">
      <c r="A1570" s="1" t="s">
        <v>10614</v>
      </c>
      <c r="B1570" s="1">
        <v>-0.002037</v>
      </c>
      <c r="C1570" s="1">
        <v>3.79E-4</v>
      </c>
      <c r="D1570" s="1">
        <v>-1.19E-4</v>
      </c>
    </row>
    <row r="1571">
      <c r="A1571" s="1" t="s">
        <v>10615</v>
      </c>
      <c r="B1571" s="1">
        <v>0.001836</v>
      </c>
      <c r="C1571" s="1">
        <v>1.82E-4</v>
      </c>
      <c r="D1571" s="1">
        <v>1.24E-4</v>
      </c>
    </row>
    <row r="1572">
      <c r="A1572" s="1" t="s">
        <v>10616</v>
      </c>
      <c r="B1572" s="1">
        <v>-4.21E-4</v>
      </c>
      <c r="C1572" s="1">
        <v>9.75E-4</v>
      </c>
      <c r="D1572" s="1">
        <v>2.32E-4</v>
      </c>
    </row>
    <row r="1573">
      <c r="A1573" s="1" t="s">
        <v>10617</v>
      </c>
      <c r="B1573" s="1">
        <v>0.001725</v>
      </c>
      <c r="C1573" s="1">
        <v>-6.79E-4</v>
      </c>
      <c r="D1573" s="1">
        <v>-0.001848</v>
      </c>
    </row>
    <row r="1574">
      <c r="A1574" s="1" t="s">
        <v>10618</v>
      </c>
      <c r="B1574" s="1">
        <v>-6.0E-4</v>
      </c>
      <c r="C1574" s="1">
        <v>0.001377</v>
      </c>
      <c r="D1574" s="1">
        <v>-0.002494</v>
      </c>
    </row>
    <row r="1575">
      <c r="A1575" s="1" t="s">
        <v>10619</v>
      </c>
      <c r="B1575" s="1">
        <v>0.001633</v>
      </c>
      <c r="C1575" s="1">
        <v>-8.65E-4</v>
      </c>
      <c r="D1575" s="1">
        <v>0.001106</v>
      </c>
    </row>
    <row r="1576">
      <c r="A1576" s="1" t="s">
        <v>10620</v>
      </c>
      <c r="B1576" s="1">
        <v>-0.002375</v>
      </c>
      <c r="C1576" s="1">
        <v>0.001184</v>
      </c>
      <c r="D1576" s="1">
        <v>5.85E-4</v>
      </c>
    </row>
    <row r="1577">
      <c r="A1577" s="1" t="s">
        <v>10621</v>
      </c>
      <c r="B1577" s="1">
        <v>0.003112</v>
      </c>
      <c r="C1577" s="1">
        <v>-1.89E-4</v>
      </c>
      <c r="D1577" s="1">
        <v>-0.001779</v>
      </c>
    </row>
    <row r="1578">
      <c r="A1578" s="1" t="s">
        <v>10622</v>
      </c>
      <c r="B1578" s="1">
        <v>-3.56E-4</v>
      </c>
      <c r="C1578" s="1">
        <v>-1.07E-4</v>
      </c>
      <c r="D1578" s="1">
        <v>0.002205</v>
      </c>
    </row>
    <row r="1579">
      <c r="A1579" s="1" t="s">
        <v>10623</v>
      </c>
      <c r="B1579" s="1">
        <v>3.25E-4</v>
      </c>
      <c r="C1579" s="1">
        <v>7.83E-4</v>
      </c>
      <c r="D1579" s="1">
        <v>7.81E-4</v>
      </c>
    </row>
    <row r="1580">
      <c r="A1580" s="1" t="s">
        <v>10624</v>
      </c>
      <c r="B1580" s="1">
        <v>3.9E-4</v>
      </c>
      <c r="C1580" s="1">
        <v>-0.001623</v>
      </c>
      <c r="D1580" s="1">
        <v>-0.002781</v>
      </c>
    </row>
    <row r="1581">
      <c r="A1581" s="1" t="s">
        <v>10625</v>
      </c>
      <c r="B1581" s="1">
        <v>-8.6E-5</v>
      </c>
      <c r="C1581" s="1">
        <v>-0.002185</v>
      </c>
      <c r="D1581" s="1">
        <v>-0.001129</v>
      </c>
    </row>
    <row r="1582">
      <c r="A1582" s="1" t="s">
        <v>10626</v>
      </c>
      <c r="B1582" s="1">
        <v>-0.0032</v>
      </c>
      <c r="C1582" s="1">
        <v>7.75E-4</v>
      </c>
      <c r="D1582" s="1">
        <v>-1.3E-4</v>
      </c>
    </row>
    <row r="1583">
      <c r="A1583" s="1" t="s">
        <v>10627</v>
      </c>
      <c r="B1583" s="1">
        <v>0.001879</v>
      </c>
      <c r="C1583" s="1">
        <v>0.001188</v>
      </c>
      <c r="D1583" s="1">
        <v>-0.001278</v>
      </c>
    </row>
    <row r="1584">
      <c r="A1584" s="1" t="s">
        <v>10628</v>
      </c>
      <c r="B1584" s="1">
        <v>0.00117</v>
      </c>
      <c r="C1584" s="1">
        <v>-7.1E-5</v>
      </c>
      <c r="D1584" s="1">
        <v>-7.87E-4</v>
      </c>
    </row>
    <row r="1585">
      <c r="A1585" s="1" t="s">
        <v>10629</v>
      </c>
      <c r="B1585" s="1">
        <v>-0.001188</v>
      </c>
      <c r="C1585" s="1">
        <v>-0.001497</v>
      </c>
      <c r="D1585" s="1">
        <v>6.29E-4</v>
      </c>
    </row>
    <row r="1586">
      <c r="A1586" s="1" t="s">
        <v>10630</v>
      </c>
      <c r="B1586" s="1">
        <v>0.001393</v>
      </c>
      <c r="C1586" s="1">
        <v>0.00211</v>
      </c>
      <c r="D1586" s="1">
        <v>-4.54E-4</v>
      </c>
    </row>
    <row r="1587">
      <c r="A1587" s="1" t="s">
        <v>10631</v>
      </c>
      <c r="B1587" s="1">
        <v>3.61E-4</v>
      </c>
      <c r="C1587" s="1">
        <v>0.001156</v>
      </c>
      <c r="D1587" s="1">
        <v>-4.26E-4</v>
      </c>
    </row>
    <row r="1588">
      <c r="A1588" s="1" t="s">
        <v>10632</v>
      </c>
      <c r="B1588" s="1">
        <v>-0.001558</v>
      </c>
      <c r="C1588" s="1">
        <v>-7.84E-4</v>
      </c>
      <c r="D1588" s="1">
        <v>-0.001621</v>
      </c>
    </row>
    <row r="1589">
      <c r="A1589" s="1" t="s">
        <v>10633</v>
      </c>
      <c r="B1589" s="1">
        <v>0.002888</v>
      </c>
      <c r="C1589" s="1">
        <v>4.25E-4</v>
      </c>
      <c r="D1589" s="1">
        <v>-2.02E-4</v>
      </c>
    </row>
    <row r="1590">
      <c r="A1590" s="1" t="s">
        <v>10634</v>
      </c>
      <c r="B1590" s="1">
        <v>4.08E-4</v>
      </c>
      <c r="C1590" s="1">
        <v>0.002059</v>
      </c>
      <c r="D1590" s="1">
        <v>-0.001316</v>
      </c>
    </row>
    <row r="1591">
      <c r="A1591" s="1" t="s">
        <v>10635</v>
      </c>
      <c r="B1591" s="1">
        <v>0.001534</v>
      </c>
      <c r="C1591" s="1">
        <v>0.001191</v>
      </c>
      <c r="D1591" s="1">
        <v>8.76E-4</v>
      </c>
    </row>
    <row r="1592">
      <c r="A1592" s="1" t="s">
        <v>10636</v>
      </c>
      <c r="B1592" s="1">
        <v>0.001299</v>
      </c>
      <c r="C1592" s="1">
        <v>6.42E-4</v>
      </c>
      <c r="D1592" s="1">
        <v>7.31E-4</v>
      </c>
    </row>
    <row r="1593">
      <c r="A1593" s="1" t="s">
        <v>10637</v>
      </c>
      <c r="B1593" s="1">
        <v>-2.2E-4</v>
      </c>
      <c r="C1593" s="1">
        <v>-0.001532</v>
      </c>
      <c r="D1593" s="1">
        <v>-0.002114</v>
      </c>
    </row>
    <row r="1594">
      <c r="A1594" s="1" t="s">
        <v>10638</v>
      </c>
      <c r="B1594" s="1">
        <v>1.15E-4</v>
      </c>
      <c r="C1594" s="1">
        <v>-0.001308</v>
      </c>
      <c r="D1594" s="1">
        <v>0.001047</v>
      </c>
    </row>
    <row r="1595">
      <c r="A1595" s="1" t="s">
        <v>10639</v>
      </c>
      <c r="B1595" s="1">
        <v>-4.27E-4</v>
      </c>
      <c r="C1595" s="1">
        <v>-4.79E-4</v>
      </c>
      <c r="D1595" s="1">
        <v>-6.43E-4</v>
      </c>
    </row>
    <row r="1596">
      <c r="A1596" s="1" t="s">
        <v>10640</v>
      </c>
      <c r="B1596" s="1">
        <v>-6.5E-5</v>
      </c>
      <c r="C1596" s="1">
        <v>-3.55E-4</v>
      </c>
      <c r="D1596" s="1">
        <v>0.001234</v>
      </c>
    </row>
    <row r="1597">
      <c r="A1597" s="1" t="s">
        <v>10641</v>
      </c>
      <c r="B1597" s="1">
        <v>0.001154</v>
      </c>
      <c r="C1597" s="1">
        <v>2.69E-4</v>
      </c>
      <c r="D1597" s="1">
        <v>-0.002057</v>
      </c>
    </row>
    <row r="1598">
      <c r="A1598" s="1" t="s">
        <v>10642</v>
      </c>
      <c r="B1598" s="1">
        <v>-1.5E-4</v>
      </c>
      <c r="C1598" s="1">
        <v>4.77E-4</v>
      </c>
      <c r="D1598" s="1">
        <v>-0.001661</v>
      </c>
    </row>
    <row r="1599">
      <c r="A1599" s="1" t="s">
        <v>10643</v>
      </c>
      <c r="B1599" s="1">
        <v>-8.95E-4</v>
      </c>
      <c r="C1599" s="1">
        <v>0.00225</v>
      </c>
      <c r="D1599" s="1">
        <v>-3.0E-6</v>
      </c>
    </row>
    <row r="1600">
      <c r="A1600" s="1" t="s">
        <v>10644</v>
      </c>
      <c r="B1600" s="1">
        <v>0.00245</v>
      </c>
      <c r="C1600" s="1">
        <v>0.002005</v>
      </c>
      <c r="D1600" s="1">
        <v>-0.00266</v>
      </c>
    </row>
    <row r="1601">
      <c r="A1601" s="1" t="s">
        <v>10645</v>
      </c>
      <c r="B1601" s="1">
        <v>6.79E-4</v>
      </c>
      <c r="C1601" s="1">
        <v>0.00195</v>
      </c>
      <c r="D1601" s="1">
        <v>4.89E-4</v>
      </c>
    </row>
    <row r="1602">
      <c r="A1602" s="1" t="s">
        <v>10646</v>
      </c>
      <c r="B1602" s="1">
        <v>0.002591</v>
      </c>
      <c r="C1602" s="1">
        <v>-0.002205</v>
      </c>
      <c r="D1602" s="1">
        <v>-0.001999</v>
      </c>
    </row>
    <row r="1603">
      <c r="A1603" s="1" t="s">
        <v>10647</v>
      </c>
      <c r="B1603" s="1">
        <v>-3.66E-4</v>
      </c>
      <c r="C1603" s="1">
        <v>9.42E-4</v>
      </c>
      <c r="D1603" s="1">
        <v>-8.25E-4</v>
      </c>
    </row>
    <row r="1604">
      <c r="A1604" s="1" t="s">
        <v>10648</v>
      </c>
      <c r="B1604" s="1">
        <v>7.34E-4</v>
      </c>
      <c r="C1604" s="1">
        <v>-0.00166</v>
      </c>
      <c r="D1604" s="1">
        <v>7.8E-4</v>
      </c>
    </row>
    <row r="1605">
      <c r="A1605" s="1" t="s">
        <v>10649</v>
      </c>
      <c r="B1605" s="1">
        <v>-0.001782</v>
      </c>
      <c r="C1605" s="1">
        <v>-0.001876</v>
      </c>
      <c r="D1605" s="1">
        <v>3.65E-4</v>
      </c>
    </row>
    <row r="1606">
      <c r="A1606" s="1" t="s">
        <v>10650</v>
      </c>
      <c r="B1606" s="1">
        <v>4.52E-4</v>
      </c>
      <c r="C1606" s="1">
        <v>2.27E-4</v>
      </c>
      <c r="D1606" s="1">
        <v>-0.001642</v>
      </c>
    </row>
    <row r="1607">
      <c r="A1607" s="1" t="s">
        <v>10651</v>
      </c>
      <c r="B1607" s="1">
        <v>0.001757</v>
      </c>
      <c r="C1607" s="1">
        <v>-4.61E-4</v>
      </c>
      <c r="D1607" s="1">
        <v>-3.0E-4</v>
      </c>
    </row>
    <row r="1608">
      <c r="A1608" s="1" t="s">
        <v>10652</v>
      </c>
      <c r="B1608" s="1">
        <v>9.85E-4</v>
      </c>
      <c r="C1608" s="1">
        <v>8.36E-4</v>
      </c>
      <c r="D1608" s="1">
        <v>0.002284</v>
      </c>
    </row>
    <row r="1609">
      <c r="A1609" s="1" t="s">
        <v>10653</v>
      </c>
      <c r="B1609" s="1">
        <v>-4.38E-4</v>
      </c>
      <c r="C1609" s="1">
        <v>-8.57E-4</v>
      </c>
      <c r="D1609" s="1">
        <v>-1.77E-4</v>
      </c>
    </row>
    <row r="1610">
      <c r="A1610" s="1" t="s">
        <v>10654</v>
      </c>
      <c r="B1610" s="1">
        <v>-0.002182</v>
      </c>
      <c r="C1610" s="1">
        <v>-1.5E-4</v>
      </c>
      <c r="D1610" s="1">
        <v>-2.94E-4</v>
      </c>
    </row>
    <row r="1611">
      <c r="A1611" s="1" t="s">
        <v>10655</v>
      </c>
      <c r="B1611" s="1">
        <v>-0.002357</v>
      </c>
      <c r="C1611" s="1">
        <v>-2.29E-4</v>
      </c>
      <c r="D1611" s="1">
        <v>-4.89E-4</v>
      </c>
    </row>
    <row r="1612">
      <c r="A1612" s="1" t="s">
        <v>10656</v>
      </c>
      <c r="B1612" s="1">
        <v>0.002101</v>
      </c>
      <c r="C1612" s="1">
        <v>7.38E-4</v>
      </c>
      <c r="D1612" s="1">
        <v>-0.002342</v>
      </c>
    </row>
    <row r="1613">
      <c r="A1613" s="1" t="s">
        <v>10657</v>
      </c>
      <c r="B1613" s="1">
        <v>9.47E-4</v>
      </c>
      <c r="C1613" s="1">
        <v>-6.4E-4</v>
      </c>
      <c r="D1613" s="1">
        <v>-2.09E-4</v>
      </c>
    </row>
    <row r="1614">
      <c r="A1614" s="1" t="s">
        <v>10658</v>
      </c>
      <c r="B1614" s="1">
        <v>-9.99E-4</v>
      </c>
      <c r="C1614" s="1">
        <v>0.001605</v>
      </c>
      <c r="D1614" s="1">
        <v>-6.7E-5</v>
      </c>
    </row>
    <row r="1615">
      <c r="A1615" s="1" t="s">
        <v>10659</v>
      </c>
      <c r="B1615" s="1">
        <v>-8.1E-4</v>
      </c>
      <c r="C1615" s="1">
        <v>0.001562</v>
      </c>
      <c r="D1615" s="1">
        <v>6.7E-4</v>
      </c>
    </row>
    <row r="1616">
      <c r="A1616" s="1" t="s">
        <v>10660</v>
      </c>
      <c r="B1616" s="1">
        <v>-0.002146</v>
      </c>
      <c r="C1616" s="1">
        <v>8.86E-4</v>
      </c>
      <c r="D1616" s="1">
        <v>-0.001065</v>
      </c>
    </row>
    <row r="1617">
      <c r="A1617" s="1" t="s">
        <v>10661</v>
      </c>
      <c r="B1617" s="1">
        <v>-8.22E-4</v>
      </c>
      <c r="C1617" s="1">
        <v>0.001268</v>
      </c>
      <c r="D1617" s="1">
        <v>7.03E-4</v>
      </c>
    </row>
    <row r="1618">
      <c r="A1618" s="1" t="s">
        <v>10662</v>
      </c>
      <c r="B1618" s="1">
        <v>-1.12E-4</v>
      </c>
      <c r="C1618" s="1">
        <v>-6.93E-4</v>
      </c>
      <c r="D1618" s="1">
        <v>-7.51E-4</v>
      </c>
    </row>
    <row r="1619">
      <c r="A1619" s="1" t="s">
        <v>10663</v>
      </c>
      <c r="B1619" s="1">
        <v>5.5E-4</v>
      </c>
      <c r="C1619" s="1">
        <v>-0.002853</v>
      </c>
      <c r="D1619" s="1">
        <v>-3.43E-4</v>
      </c>
    </row>
    <row r="1620">
      <c r="A1620" s="1" t="s">
        <v>10664</v>
      </c>
      <c r="B1620" s="1">
        <v>-1.38E-4</v>
      </c>
      <c r="C1620" s="1">
        <v>-0.001703</v>
      </c>
      <c r="D1620" s="1">
        <v>3.79E-4</v>
      </c>
    </row>
    <row r="1621">
      <c r="A1621" s="1" t="s">
        <v>10665</v>
      </c>
      <c r="B1621" s="1">
        <v>-0.002143</v>
      </c>
      <c r="C1621" s="1">
        <v>-0.001676</v>
      </c>
      <c r="D1621" s="1">
        <v>0.001627</v>
      </c>
    </row>
    <row r="1622">
      <c r="A1622" s="1" t="s">
        <v>10666</v>
      </c>
      <c r="B1622" s="1">
        <v>-8.6E-5</v>
      </c>
      <c r="C1622" s="1">
        <v>-1.53E-4</v>
      </c>
      <c r="D1622" s="1">
        <v>-6.98E-4</v>
      </c>
    </row>
    <row r="1623">
      <c r="A1623" s="1" t="s">
        <v>10667</v>
      </c>
      <c r="B1623" s="1">
        <v>-4.71E-4</v>
      </c>
      <c r="C1623" s="1">
        <v>-2.76E-4</v>
      </c>
      <c r="D1623" s="1">
        <v>8.3E-4</v>
      </c>
    </row>
    <row r="1624">
      <c r="A1624" s="1" t="s">
        <v>10668</v>
      </c>
      <c r="B1624" s="1">
        <v>3.84E-4</v>
      </c>
      <c r="C1624" s="1">
        <v>-7.38E-4</v>
      </c>
      <c r="D1624" s="1">
        <v>-0.002191</v>
      </c>
    </row>
    <row r="1625">
      <c r="A1625" s="1" t="s">
        <v>10669</v>
      </c>
      <c r="B1625" s="1">
        <v>0.00171</v>
      </c>
      <c r="C1625" s="1">
        <v>-3.67E-4</v>
      </c>
      <c r="D1625" s="1">
        <v>-0.002378</v>
      </c>
    </row>
    <row r="1626">
      <c r="A1626" s="1" t="s">
        <v>10670</v>
      </c>
      <c r="B1626" s="1">
        <v>-0.001176</v>
      </c>
      <c r="C1626" s="1">
        <v>-9.24E-4</v>
      </c>
      <c r="D1626" s="1">
        <v>0.001309</v>
      </c>
    </row>
    <row r="1627">
      <c r="A1627" s="1" t="s">
        <v>10671</v>
      </c>
      <c r="B1627" s="1">
        <v>7.23E-4</v>
      </c>
      <c r="C1627" s="1">
        <v>0.001463</v>
      </c>
      <c r="D1627" s="1">
        <v>-8.12E-4</v>
      </c>
    </row>
    <row r="1628">
      <c r="A1628" s="1" t="s">
        <v>10672</v>
      </c>
      <c r="B1628" s="1">
        <v>6.99E-4</v>
      </c>
      <c r="C1628" s="1">
        <v>0.001735</v>
      </c>
      <c r="D1628" s="1">
        <v>-0.001775</v>
      </c>
    </row>
    <row r="1629">
      <c r="A1629" s="1" t="s">
        <v>10673</v>
      </c>
      <c r="B1629" s="1">
        <v>7.27E-4</v>
      </c>
      <c r="C1629" s="1">
        <v>5.08E-4</v>
      </c>
      <c r="D1629" s="1">
        <v>-4.01E-4</v>
      </c>
    </row>
    <row r="1630">
      <c r="A1630" s="1" t="s">
        <v>10674</v>
      </c>
      <c r="B1630" s="1">
        <v>0.00193</v>
      </c>
      <c r="C1630" s="1">
        <v>-0.00113</v>
      </c>
      <c r="D1630" s="1">
        <v>-0.00389</v>
      </c>
    </row>
    <row r="1631">
      <c r="A1631" s="1" t="s">
        <v>10675</v>
      </c>
      <c r="B1631" s="1">
        <v>0.001445</v>
      </c>
      <c r="C1631" s="1">
        <v>8.7E-5</v>
      </c>
      <c r="D1631" s="1">
        <v>-0.003082</v>
      </c>
    </row>
    <row r="1632">
      <c r="A1632" s="1" t="s">
        <v>10676</v>
      </c>
      <c r="B1632" s="1">
        <v>1.72E-4</v>
      </c>
      <c r="C1632" s="1">
        <v>-8.1E-5</v>
      </c>
      <c r="D1632" s="1">
        <v>-0.001106</v>
      </c>
    </row>
    <row r="1633">
      <c r="A1633" s="1" t="s">
        <v>10677</v>
      </c>
      <c r="B1633" s="1">
        <v>4.25E-4</v>
      </c>
      <c r="C1633" s="1">
        <v>-0.00209</v>
      </c>
      <c r="D1633" s="1">
        <v>-8.56E-4</v>
      </c>
    </row>
    <row r="1634">
      <c r="A1634" s="1" t="s">
        <v>10678</v>
      </c>
      <c r="B1634" s="1">
        <v>5.3E-5</v>
      </c>
      <c r="C1634" s="1">
        <v>-0.001138</v>
      </c>
      <c r="D1634" s="1">
        <v>6.7E-5</v>
      </c>
    </row>
    <row r="1635">
      <c r="A1635" s="1" t="s">
        <v>10679</v>
      </c>
      <c r="B1635" s="1">
        <v>-0.001458</v>
      </c>
      <c r="C1635" s="1">
        <v>-3.3E-4</v>
      </c>
      <c r="D1635" s="1">
        <v>0.001839</v>
      </c>
    </row>
    <row r="1636">
      <c r="A1636" s="1" t="s">
        <v>10680</v>
      </c>
      <c r="B1636" s="1">
        <v>5.51E-4</v>
      </c>
      <c r="C1636" s="1">
        <v>-0.001016</v>
      </c>
      <c r="D1636" s="1">
        <v>2.18E-4</v>
      </c>
    </row>
    <row r="1637">
      <c r="A1637" s="1" t="s">
        <v>10681</v>
      </c>
      <c r="B1637" s="1">
        <v>0.004732</v>
      </c>
      <c r="C1637" s="1">
        <v>-1.81E-4</v>
      </c>
      <c r="D1637" s="1">
        <v>-0.001</v>
      </c>
    </row>
    <row r="1638">
      <c r="A1638" s="1" t="s">
        <v>10682</v>
      </c>
      <c r="B1638" s="1">
        <v>0.001453</v>
      </c>
      <c r="C1638" s="1">
        <v>5.9E-4</v>
      </c>
      <c r="D1638" s="1">
        <v>-0.00123</v>
      </c>
    </row>
    <row r="1639">
      <c r="A1639" s="1" t="s">
        <v>10683</v>
      </c>
      <c r="B1639" s="1">
        <v>-6.77E-4</v>
      </c>
      <c r="C1639" s="1">
        <v>8.23E-4</v>
      </c>
      <c r="D1639" s="1">
        <v>-2.06E-4</v>
      </c>
    </row>
    <row r="1640">
      <c r="A1640" s="1" t="s">
        <v>10684</v>
      </c>
      <c r="B1640" s="1">
        <v>-0.001684</v>
      </c>
      <c r="C1640" s="1">
        <v>7.56E-4</v>
      </c>
      <c r="D1640" s="1">
        <v>8.06E-4</v>
      </c>
    </row>
    <row r="1641">
      <c r="A1641" s="1" t="s">
        <v>10685</v>
      </c>
      <c r="B1641" s="1">
        <v>0.001597</v>
      </c>
      <c r="C1641" s="1">
        <v>6.96E-4</v>
      </c>
      <c r="D1641" s="1">
        <v>-3.0E-4</v>
      </c>
    </row>
    <row r="1642">
      <c r="A1642" s="1" t="s">
        <v>10686</v>
      </c>
      <c r="B1642" s="1">
        <v>3.13E-4</v>
      </c>
      <c r="C1642" s="1">
        <v>-7.7E-5</v>
      </c>
      <c r="D1642" s="1">
        <v>9.16E-4</v>
      </c>
    </row>
    <row r="1643">
      <c r="A1643" s="1" t="s">
        <v>10687</v>
      </c>
      <c r="B1643" s="1">
        <v>-0.001383</v>
      </c>
      <c r="C1643" s="1">
        <v>4.9E-5</v>
      </c>
      <c r="D1643" s="1">
        <v>-2.67E-4</v>
      </c>
    </row>
    <row r="1644">
      <c r="A1644" s="1" t="s">
        <v>10688</v>
      </c>
      <c r="B1644" s="1">
        <v>-8.91E-4</v>
      </c>
      <c r="C1644" s="1">
        <v>-3.76E-4</v>
      </c>
      <c r="D1644" s="1">
        <v>8.94E-4</v>
      </c>
    </row>
    <row r="1645">
      <c r="A1645" s="1" t="s">
        <v>10689</v>
      </c>
      <c r="B1645" s="1">
        <v>2.68E-4</v>
      </c>
      <c r="C1645" s="1">
        <v>-0.002006</v>
      </c>
      <c r="D1645" s="1">
        <v>0.001235</v>
      </c>
    </row>
    <row r="1646">
      <c r="A1646" s="1" t="s">
        <v>10690</v>
      </c>
      <c r="B1646" s="1">
        <v>-6.8E-5</v>
      </c>
      <c r="C1646" s="1">
        <v>6.88E-4</v>
      </c>
      <c r="D1646" s="1">
        <v>-8.23E-4</v>
      </c>
    </row>
    <row r="1647">
      <c r="A1647" s="1" t="s">
        <v>10691</v>
      </c>
      <c r="B1647" s="1">
        <v>0.001113</v>
      </c>
      <c r="C1647" s="1">
        <v>-0.001091</v>
      </c>
      <c r="D1647" s="1">
        <v>-0.001065</v>
      </c>
    </row>
    <row r="1648">
      <c r="A1648" s="1" t="s">
        <v>10692</v>
      </c>
      <c r="B1648" s="1">
        <v>-1.62E-4</v>
      </c>
      <c r="C1648" s="1">
        <v>0.001327</v>
      </c>
      <c r="D1648" s="1">
        <v>0.001828</v>
      </c>
    </row>
    <row r="1649">
      <c r="A1649" s="1" t="s">
        <v>10693</v>
      </c>
      <c r="B1649" s="1">
        <v>0.001802</v>
      </c>
      <c r="C1649" s="1">
        <v>-0.002032</v>
      </c>
      <c r="D1649" s="1">
        <v>-4.62E-4</v>
      </c>
    </row>
    <row r="1650">
      <c r="A1650" s="1" t="s">
        <v>10694</v>
      </c>
      <c r="B1650" s="1">
        <v>-4.23E-4</v>
      </c>
      <c r="C1650" s="1">
        <v>-0.001293</v>
      </c>
      <c r="D1650" s="1">
        <v>-1.0E-5</v>
      </c>
    </row>
    <row r="1651">
      <c r="A1651" s="1" t="s">
        <v>10695</v>
      </c>
      <c r="B1651" s="1">
        <v>-0.001515</v>
      </c>
      <c r="C1651" s="1">
        <v>-3.76E-4</v>
      </c>
      <c r="D1651" s="1">
        <v>-1.18E-4</v>
      </c>
    </row>
    <row r="1652">
      <c r="A1652" s="1" t="s">
        <v>10696</v>
      </c>
      <c r="B1652" s="1">
        <v>5.26E-4</v>
      </c>
      <c r="C1652" s="1">
        <v>-3.5E-4</v>
      </c>
      <c r="D1652" s="1">
        <v>-6.95E-4</v>
      </c>
    </row>
    <row r="1653">
      <c r="A1653" s="1" t="s">
        <v>10697</v>
      </c>
      <c r="B1653" s="1">
        <v>0.001654</v>
      </c>
      <c r="C1653" s="1">
        <v>-1.54E-4</v>
      </c>
      <c r="D1653" s="1">
        <v>2.64E-4</v>
      </c>
    </row>
    <row r="1654">
      <c r="A1654" s="1" t="s">
        <v>10698</v>
      </c>
      <c r="B1654" s="1">
        <v>-2.48E-4</v>
      </c>
      <c r="C1654" s="1">
        <v>-3.0E-6</v>
      </c>
      <c r="D1654" s="1">
        <v>-0.00115</v>
      </c>
    </row>
    <row r="1655">
      <c r="A1655" s="1" t="s">
        <v>10699</v>
      </c>
      <c r="B1655" s="1">
        <v>1.75E-4</v>
      </c>
      <c r="C1655" s="1">
        <v>-0.001496</v>
      </c>
      <c r="D1655" s="1">
        <v>3.92E-4</v>
      </c>
    </row>
    <row r="1656">
      <c r="A1656" s="1" t="s">
        <v>10700</v>
      </c>
      <c r="B1656" s="1">
        <v>0.001345</v>
      </c>
      <c r="C1656" s="1">
        <v>0.001378</v>
      </c>
      <c r="D1656" s="1">
        <v>-6.69E-4</v>
      </c>
    </row>
    <row r="1657">
      <c r="A1657" s="1" t="s">
        <v>10701</v>
      </c>
      <c r="B1657" s="1">
        <v>-0.001783</v>
      </c>
      <c r="C1657" s="1">
        <v>-2.82E-4</v>
      </c>
      <c r="D1657" s="1">
        <v>0.001511</v>
      </c>
    </row>
    <row r="1658">
      <c r="A1658" s="1" t="s">
        <v>10702</v>
      </c>
      <c r="B1658" s="1">
        <v>3.07E-4</v>
      </c>
      <c r="C1658" s="1">
        <v>3.21E-4</v>
      </c>
      <c r="D1658" s="1">
        <v>9.38E-4</v>
      </c>
    </row>
    <row r="1659">
      <c r="A1659" s="1" t="s">
        <v>10703</v>
      </c>
      <c r="B1659" s="1">
        <v>0.001372</v>
      </c>
      <c r="C1659" s="1">
        <v>0.001497</v>
      </c>
      <c r="D1659" s="1">
        <v>-1.02E-4</v>
      </c>
    </row>
    <row r="1660">
      <c r="A1660" s="1" t="s">
        <v>10704</v>
      </c>
      <c r="B1660" s="1">
        <v>2.77E-4</v>
      </c>
      <c r="C1660" s="1">
        <v>-3.47E-4</v>
      </c>
      <c r="D1660" s="1">
        <v>-5.39E-4</v>
      </c>
    </row>
    <row r="1661">
      <c r="A1661" s="1" t="s">
        <v>10705</v>
      </c>
      <c r="B1661" s="1">
        <v>2.93E-4</v>
      </c>
      <c r="C1661" s="1">
        <v>6.65E-4</v>
      </c>
      <c r="D1661" s="1">
        <v>-0.001259</v>
      </c>
    </row>
    <row r="1662">
      <c r="A1662" s="1" t="s">
        <v>10706</v>
      </c>
      <c r="B1662" s="1">
        <v>3.11E-4</v>
      </c>
      <c r="C1662" s="1">
        <v>6.85E-4</v>
      </c>
      <c r="D1662" s="1">
        <v>5.66E-4</v>
      </c>
    </row>
    <row r="1663">
      <c r="A1663" s="1" t="s">
        <v>10707</v>
      </c>
      <c r="B1663" s="1">
        <v>-0.001316</v>
      </c>
      <c r="C1663" s="1">
        <v>-6.72E-4</v>
      </c>
      <c r="D1663" s="1">
        <v>-0.001236</v>
      </c>
    </row>
    <row r="1664">
      <c r="A1664" s="1" t="s">
        <v>10708</v>
      </c>
      <c r="B1664" s="1">
        <v>-5.97E-4</v>
      </c>
      <c r="C1664" s="1">
        <v>0.001189</v>
      </c>
      <c r="D1664" s="1">
        <v>0.001222</v>
      </c>
    </row>
    <row r="1665">
      <c r="A1665" s="1" t="s">
        <v>10709</v>
      </c>
      <c r="B1665" s="1">
        <v>-0.001361</v>
      </c>
      <c r="C1665" s="1">
        <v>-3.72E-4</v>
      </c>
      <c r="D1665" s="1">
        <v>7.42E-4</v>
      </c>
    </row>
    <row r="1666">
      <c r="A1666" s="1" t="s">
        <v>10710</v>
      </c>
      <c r="B1666" s="1">
        <v>0.00142</v>
      </c>
      <c r="C1666" s="1">
        <v>8.63E-4</v>
      </c>
      <c r="D1666" s="1">
        <v>-0.001198</v>
      </c>
    </row>
    <row r="1667">
      <c r="A1667" s="1" t="s">
        <v>10711</v>
      </c>
      <c r="B1667" s="1">
        <v>0.001896</v>
      </c>
      <c r="C1667" s="1">
        <v>-5.64E-4</v>
      </c>
      <c r="D1667" s="1">
        <v>0.001337</v>
      </c>
    </row>
    <row r="1668">
      <c r="A1668" s="1" t="s">
        <v>10712</v>
      </c>
      <c r="B1668" s="1">
        <v>-0.001542</v>
      </c>
      <c r="C1668" s="1">
        <v>1.63E-4</v>
      </c>
      <c r="D1668" s="1">
        <v>-9.19E-4</v>
      </c>
    </row>
    <row r="1669">
      <c r="A1669" s="1" t="s">
        <v>10713</v>
      </c>
      <c r="B1669" s="1">
        <v>-9.93E-4</v>
      </c>
      <c r="C1669" s="1">
        <v>-1.79E-4</v>
      </c>
      <c r="D1669" s="1">
        <v>4.88E-4</v>
      </c>
    </row>
    <row r="1670">
      <c r="A1670" s="1" t="s">
        <v>10714</v>
      </c>
      <c r="B1670" s="1">
        <v>4.42E-4</v>
      </c>
      <c r="C1670" s="1">
        <v>-0.001368</v>
      </c>
      <c r="D1670" s="1">
        <v>-0.002489</v>
      </c>
    </row>
    <row r="1671">
      <c r="A1671" s="1" t="s">
        <v>10715</v>
      </c>
      <c r="B1671" s="1">
        <v>-2.29E-4</v>
      </c>
      <c r="C1671" s="1">
        <v>-2.15E-4</v>
      </c>
      <c r="D1671" s="1">
        <v>-0.001747</v>
      </c>
    </row>
    <row r="1672">
      <c r="A1672" s="1" t="s">
        <v>10716</v>
      </c>
      <c r="B1672" s="1">
        <v>5.56E-4</v>
      </c>
      <c r="C1672" s="1">
        <v>0.001954</v>
      </c>
      <c r="D1672" s="1">
        <v>-3.73E-4</v>
      </c>
    </row>
    <row r="1673">
      <c r="A1673" s="1" t="s">
        <v>10717</v>
      </c>
      <c r="B1673" s="1">
        <v>4.98E-4</v>
      </c>
      <c r="C1673" s="1">
        <v>-0.001426</v>
      </c>
      <c r="D1673" s="1">
        <v>-4.68E-4</v>
      </c>
    </row>
    <row r="1674">
      <c r="A1674" s="1" t="s">
        <v>10718</v>
      </c>
      <c r="B1674" s="1">
        <v>1.1E-5</v>
      </c>
      <c r="C1674" s="1">
        <v>2.0E-5</v>
      </c>
      <c r="D1674" s="1">
        <v>-0.002309</v>
      </c>
    </row>
    <row r="1675">
      <c r="A1675" s="1" t="s">
        <v>10719</v>
      </c>
      <c r="B1675" s="1">
        <v>-0.001341</v>
      </c>
      <c r="C1675" s="1">
        <v>9.81E-4</v>
      </c>
      <c r="D1675" s="1">
        <v>-0.001628</v>
      </c>
    </row>
    <row r="1676">
      <c r="A1676" s="1" t="s">
        <v>10720</v>
      </c>
      <c r="B1676" s="1">
        <v>3.72E-4</v>
      </c>
      <c r="C1676" s="1">
        <v>-0.001947</v>
      </c>
      <c r="D1676" s="1">
        <v>0.002452</v>
      </c>
    </row>
    <row r="1677">
      <c r="A1677" s="1" t="s">
        <v>10721</v>
      </c>
      <c r="B1677" s="1">
        <v>0.001103</v>
      </c>
      <c r="C1677" s="1">
        <v>-3.81E-4</v>
      </c>
      <c r="D1677" s="1">
        <v>-0.001641</v>
      </c>
    </row>
    <row r="1678">
      <c r="A1678" s="1" t="s">
        <v>10722</v>
      </c>
      <c r="B1678" s="1">
        <v>0.002618</v>
      </c>
      <c r="C1678" s="1">
        <v>0.001408</v>
      </c>
      <c r="D1678" s="1">
        <v>-0.001333</v>
      </c>
    </row>
    <row r="1679">
      <c r="A1679" s="1" t="s">
        <v>10723</v>
      </c>
      <c r="B1679" s="1">
        <v>0.001478</v>
      </c>
      <c r="C1679" s="1">
        <v>1.6E-4</v>
      </c>
      <c r="D1679" s="1">
        <v>-0.002291</v>
      </c>
    </row>
    <row r="1680">
      <c r="A1680" s="1" t="s">
        <v>10724</v>
      </c>
      <c r="B1680" s="1">
        <v>0.00147</v>
      </c>
      <c r="C1680" s="1">
        <v>0.003057</v>
      </c>
      <c r="D1680" s="1">
        <v>-0.001358</v>
      </c>
    </row>
    <row r="1681">
      <c r="A1681" s="1" t="s">
        <v>10725</v>
      </c>
      <c r="B1681" s="1">
        <v>-2.01E-4</v>
      </c>
      <c r="C1681" s="1">
        <v>-8.5E-5</v>
      </c>
      <c r="D1681" s="1">
        <v>-0.0014</v>
      </c>
    </row>
    <row r="1682">
      <c r="A1682" s="1" t="s">
        <v>10726</v>
      </c>
      <c r="B1682" s="1">
        <v>-0.002442</v>
      </c>
      <c r="C1682" s="1">
        <v>0.001692</v>
      </c>
      <c r="D1682" s="1">
        <v>-6.15E-4</v>
      </c>
    </row>
    <row r="1683">
      <c r="A1683" s="1" t="s">
        <v>10727</v>
      </c>
      <c r="B1683" s="1">
        <v>1.36E-4</v>
      </c>
      <c r="C1683" s="1">
        <v>-7.11E-4</v>
      </c>
      <c r="D1683" s="1">
        <v>-0.002278</v>
      </c>
    </row>
    <row r="1684">
      <c r="A1684" s="1" t="s">
        <v>10728</v>
      </c>
      <c r="B1684" s="1">
        <v>0.002215</v>
      </c>
      <c r="C1684" s="1">
        <v>-0.001486</v>
      </c>
      <c r="D1684" s="1">
        <v>2.94E-4</v>
      </c>
    </row>
    <row r="1685">
      <c r="A1685" s="1" t="s">
        <v>10729</v>
      </c>
      <c r="B1685" s="1">
        <v>-7.93E-4</v>
      </c>
      <c r="C1685" s="1">
        <v>-9.56E-4</v>
      </c>
      <c r="D1685" s="1">
        <v>-6.97E-4</v>
      </c>
    </row>
    <row r="1686">
      <c r="A1686" s="1" t="s">
        <v>10730</v>
      </c>
      <c r="B1686" s="1">
        <v>6.52E-4</v>
      </c>
      <c r="C1686" s="1">
        <v>-0.00221</v>
      </c>
      <c r="D1686" s="1">
        <v>8.04E-4</v>
      </c>
    </row>
    <row r="1687">
      <c r="A1687" s="1" t="s">
        <v>10731</v>
      </c>
      <c r="B1687" s="1">
        <v>8.35E-4</v>
      </c>
      <c r="C1687" s="1">
        <v>0.001034</v>
      </c>
      <c r="D1687" s="1">
        <v>-0.001584</v>
      </c>
    </row>
    <row r="1688">
      <c r="A1688" s="1" t="s">
        <v>10732</v>
      </c>
      <c r="B1688" s="1">
        <v>6.5E-5</v>
      </c>
      <c r="C1688" s="1">
        <v>0.001724</v>
      </c>
      <c r="D1688" s="1">
        <v>-0.001512</v>
      </c>
    </row>
    <row r="1689">
      <c r="A1689" s="1" t="s">
        <v>10733</v>
      </c>
      <c r="B1689" s="1">
        <v>-0.00118</v>
      </c>
      <c r="C1689" s="1">
        <v>-0.001791</v>
      </c>
      <c r="D1689" s="1">
        <v>-3.98E-4</v>
      </c>
    </row>
    <row r="1690">
      <c r="A1690" s="1" t="s">
        <v>10734</v>
      </c>
      <c r="B1690" s="1">
        <v>6.67E-4</v>
      </c>
      <c r="C1690" s="1">
        <v>-0.001119</v>
      </c>
      <c r="D1690" s="1">
        <v>0.002186</v>
      </c>
    </row>
    <row r="1691">
      <c r="A1691" s="1" t="s">
        <v>10735</v>
      </c>
      <c r="B1691" s="1">
        <v>5.42E-4</v>
      </c>
      <c r="C1691" s="1">
        <v>-6.05E-4</v>
      </c>
      <c r="D1691" s="1">
        <v>-0.002099</v>
      </c>
    </row>
    <row r="1692">
      <c r="A1692" s="1" t="s">
        <v>10736</v>
      </c>
      <c r="B1692" s="1">
        <v>0.001451</v>
      </c>
      <c r="C1692" s="1">
        <v>-9.8E-4</v>
      </c>
      <c r="D1692" s="1">
        <v>-4.71E-4</v>
      </c>
    </row>
    <row r="1693">
      <c r="A1693" s="1" t="s">
        <v>10737</v>
      </c>
      <c r="B1693" s="1">
        <v>0.001408</v>
      </c>
      <c r="C1693" s="1">
        <v>-0.002226</v>
      </c>
      <c r="D1693" s="1">
        <v>-7.49E-4</v>
      </c>
    </row>
    <row r="1694">
      <c r="A1694" s="1" t="s">
        <v>10738</v>
      </c>
      <c r="B1694" s="1">
        <v>-0.002006</v>
      </c>
      <c r="C1694" s="1">
        <v>0.001842</v>
      </c>
      <c r="D1694" s="1">
        <v>3.39E-4</v>
      </c>
    </row>
    <row r="1695">
      <c r="A1695" s="1" t="s">
        <v>10739</v>
      </c>
      <c r="B1695" s="1">
        <v>2.71E-4</v>
      </c>
      <c r="C1695" s="1">
        <v>7.73E-4</v>
      </c>
      <c r="D1695" s="1">
        <v>0.0021</v>
      </c>
    </row>
    <row r="1696">
      <c r="A1696" s="1" t="s">
        <v>10740</v>
      </c>
      <c r="B1696" s="1">
        <v>7.0E-4</v>
      </c>
      <c r="C1696" s="1">
        <v>1.39E-4</v>
      </c>
      <c r="D1696" s="1">
        <v>0.001493</v>
      </c>
    </row>
    <row r="1697">
      <c r="A1697" s="1" t="s">
        <v>10741</v>
      </c>
      <c r="B1697" s="1">
        <v>5.49E-4</v>
      </c>
      <c r="C1697" s="1">
        <v>-0.001093</v>
      </c>
      <c r="D1697" s="1">
        <v>-0.002251</v>
      </c>
    </row>
    <row r="1698">
      <c r="A1698" s="1" t="s">
        <v>10742</v>
      </c>
      <c r="B1698" s="1">
        <v>6.47E-4</v>
      </c>
      <c r="C1698" s="1">
        <v>-9.5E-5</v>
      </c>
      <c r="D1698" s="1">
        <v>-7.03E-4</v>
      </c>
    </row>
    <row r="1699">
      <c r="A1699" s="1" t="s">
        <v>10743</v>
      </c>
      <c r="B1699" s="1">
        <v>0.001549</v>
      </c>
      <c r="C1699" s="1">
        <v>-0.001602</v>
      </c>
      <c r="D1699" s="1">
        <v>0.001341</v>
      </c>
    </row>
    <row r="1700">
      <c r="A1700" s="1" t="s">
        <v>10744</v>
      </c>
      <c r="B1700" s="1">
        <v>-1.95E-4</v>
      </c>
      <c r="C1700" s="1">
        <v>-3.7E-4</v>
      </c>
      <c r="D1700" s="1">
        <v>-4.5E-5</v>
      </c>
    </row>
    <row r="1701">
      <c r="A1701" s="1" t="s">
        <v>10745</v>
      </c>
      <c r="B1701" s="1">
        <v>0.001534</v>
      </c>
      <c r="C1701" s="1">
        <v>3.23E-4</v>
      </c>
      <c r="D1701" s="1">
        <v>5.11E-4</v>
      </c>
    </row>
    <row r="1702">
      <c r="A1702" s="1" t="s">
        <v>10746</v>
      </c>
      <c r="B1702" s="1">
        <v>-5.66E-4</v>
      </c>
      <c r="C1702" s="1">
        <v>2.23E-4</v>
      </c>
      <c r="D1702" s="1">
        <v>7.96E-4</v>
      </c>
    </row>
    <row r="1703">
      <c r="A1703" s="1" t="s">
        <v>10747</v>
      </c>
      <c r="B1703" s="1">
        <v>-0.001155</v>
      </c>
      <c r="C1703" s="1">
        <v>6.26E-4</v>
      </c>
      <c r="D1703" s="1">
        <v>0.002476</v>
      </c>
    </row>
    <row r="1704">
      <c r="A1704" s="1" t="s">
        <v>10748</v>
      </c>
      <c r="B1704" s="1">
        <v>-0.002564</v>
      </c>
      <c r="C1704" s="1">
        <v>-1.0E-5</v>
      </c>
      <c r="D1704" s="1">
        <v>-0.001215</v>
      </c>
    </row>
    <row r="1705">
      <c r="A1705" s="1" t="s">
        <v>10749</v>
      </c>
      <c r="B1705" s="1">
        <v>-0.001384</v>
      </c>
      <c r="C1705" s="1">
        <v>-5.57E-4</v>
      </c>
      <c r="D1705" s="1">
        <v>-5.0E-5</v>
      </c>
    </row>
    <row r="1706">
      <c r="A1706" s="1" t="s">
        <v>10750</v>
      </c>
      <c r="B1706" s="1">
        <v>-0.001407</v>
      </c>
      <c r="C1706" s="1">
        <v>-3.72E-4</v>
      </c>
      <c r="D1706" s="1">
        <v>-0.002127</v>
      </c>
    </row>
    <row r="1707">
      <c r="A1707" s="1" t="s">
        <v>10751</v>
      </c>
      <c r="B1707" s="1">
        <v>7.2E-4</v>
      </c>
      <c r="C1707" s="1">
        <v>-0.001037</v>
      </c>
      <c r="D1707" s="1">
        <v>0.001406</v>
      </c>
    </row>
    <row r="1708">
      <c r="A1708" s="1" t="s">
        <v>10752</v>
      </c>
      <c r="B1708" s="1">
        <v>0.003157</v>
      </c>
      <c r="C1708" s="1">
        <v>-9.56E-4</v>
      </c>
      <c r="D1708" s="1">
        <v>-2.46E-4</v>
      </c>
    </row>
    <row r="1709">
      <c r="A1709" s="1" t="s">
        <v>10753</v>
      </c>
      <c r="B1709" s="1">
        <v>-4.19E-4</v>
      </c>
      <c r="C1709" s="1">
        <v>-9.7E-4</v>
      </c>
      <c r="D1709" s="1">
        <v>2.06E-4</v>
      </c>
    </row>
    <row r="1710">
      <c r="A1710" s="1" t="s">
        <v>10754</v>
      </c>
      <c r="B1710" s="1">
        <v>-8.0E-4</v>
      </c>
      <c r="C1710" s="1">
        <v>-0.001008</v>
      </c>
      <c r="D1710" s="1">
        <v>0.001434</v>
      </c>
    </row>
    <row r="1711">
      <c r="A1711" s="1" t="s">
        <v>10755</v>
      </c>
      <c r="B1711" s="1">
        <v>-0.001355</v>
      </c>
      <c r="C1711" s="1">
        <v>3.48E-4</v>
      </c>
      <c r="D1711" s="1">
        <v>-7.41E-4</v>
      </c>
    </row>
    <row r="1712">
      <c r="A1712" s="1" t="s">
        <v>10756</v>
      </c>
      <c r="B1712" s="1">
        <v>-0.002815</v>
      </c>
      <c r="C1712" s="1">
        <v>-6.68E-4</v>
      </c>
      <c r="D1712" s="1">
        <v>-0.001614</v>
      </c>
    </row>
    <row r="1713">
      <c r="A1713" s="1" t="s">
        <v>10757</v>
      </c>
      <c r="B1713" s="1">
        <v>7.38E-4</v>
      </c>
      <c r="C1713" s="1">
        <v>-8.88E-4</v>
      </c>
      <c r="D1713" s="1">
        <v>8.86E-4</v>
      </c>
    </row>
    <row r="1714">
      <c r="A1714" s="1" t="s">
        <v>10758</v>
      </c>
      <c r="B1714" s="1">
        <v>8.99E-4</v>
      </c>
      <c r="C1714" s="1">
        <v>-4.75E-4</v>
      </c>
      <c r="D1714" s="1">
        <v>0.002373</v>
      </c>
    </row>
    <row r="1715">
      <c r="A1715" s="1" t="s">
        <v>10759</v>
      </c>
      <c r="B1715" s="1">
        <v>-0.001328</v>
      </c>
      <c r="C1715" s="1">
        <v>6.01E-4</v>
      </c>
      <c r="D1715" s="1">
        <v>-1.09E-4</v>
      </c>
    </row>
    <row r="1716">
      <c r="A1716" s="1" t="s">
        <v>10760</v>
      </c>
      <c r="B1716" s="1">
        <v>-0.002913</v>
      </c>
      <c r="C1716" s="1">
        <v>0.001524</v>
      </c>
      <c r="D1716" s="1">
        <v>3.69E-4</v>
      </c>
    </row>
    <row r="1717">
      <c r="A1717" s="1" t="s">
        <v>10761</v>
      </c>
      <c r="B1717" s="1">
        <v>0.003371</v>
      </c>
      <c r="C1717" s="1">
        <v>5.42E-4</v>
      </c>
      <c r="D1717" s="1">
        <v>7.28E-4</v>
      </c>
    </row>
    <row r="1718">
      <c r="A1718" s="1" t="s">
        <v>10762</v>
      </c>
      <c r="B1718" s="1">
        <v>-8.9E-5</v>
      </c>
      <c r="C1718" s="1">
        <v>-7.54E-4</v>
      </c>
      <c r="D1718" s="1">
        <v>-4.16E-4</v>
      </c>
    </row>
    <row r="1719">
      <c r="A1719" s="1" t="s">
        <v>10763</v>
      </c>
      <c r="B1719" s="1">
        <v>1.97E-4</v>
      </c>
      <c r="C1719" s="1">
        <v>-2.48E-4</v>
      </c>
      <c r="D1719" s="1">
        <v>-6.64E-4</v>
      </c>
    </row>
    <row r="1720">
      <c r="A1720" s="1" t="s">
        <v>10764</v>
      </c>
      <c r="B1720" s="1">
        <v>0.001134</v>
      </c>
      <c r="C1720" s="1">
        <v>2.03E-4</v>
      </c>
      <c r="D1720" s="1">
        <v>1.1E-5</v>
      </c>
    </row>
    <row r="1721">
      <c r="A1721" s="1" t="s">
        <v>10765</v>
      </c>
      <c r="B1721" s="1">
        <v>8.59E-4</v>
      </c>
      <c r="C1721" s="1">
        <v>5.9E-4</v>
      </c>
      <c r="D1721" s="1">
        <v>-7.0E-6</v>
      </c>
    </row>
    <row r="1722">
      <c r="A1722" s="1" t="s">
        <v>10766</v>
      </c>
      <c r="B1722" s="1">
        <v>4.23E-4</v>
      </c>
      <c r="C1722" s="1">
        <v>2.45E-4</v>
      </c>
      <c r="D1722" s="1">
        <v>-4.28E-4</v>
      </c>
    </row>
    <row r="1723">
      <c r="A1723" s="1" t="s">
        <v>10767</v>
      </c>
      <c r="B1723" s="1">
        <v>-2.35E-4</v>
      </c>
      <c r="C1723" s="1">
        <v>7.01E-4</v>
      </c>
      <c r="D1723" s="1">
        <v>0.001571</v>
      </c>
    </row>
    <row r="1724">
      <c r="A1724" s="1" t="s">
        <v>10768</v>
      </c>
      <c r="B1724" s="1">
        <v>0.001299</v>
      </c>
      <c r="C1724" s="1">
        <v>-0.002301</v>
      </c>
      <c r="D1724" s="1">
        <v>0.001411</v>
      </c>
    </row>
    <row r="1725">
      <c r="A1725" s="1" t="s">
        <v>10769</v>
      </c>
      <c r="B1725" s="1">
        <v>3.93E-4</v>
      </c>
      <c r="C1725" s="1">
        <v>7.66E-4</v>
      </c>
      <c r="D1725" s="1">
        <v>-8.79E-4</v>
      </c>
    </row>
    <row r="1726">
      <c r="A1726" s="1" t="s">
        <v>10770</v>
      </c>
      <c r="B1726" s="1">
        <v>-0.001051</v>
      </c>
      <c r="C1726" s="1">
        <v>-0.001509</v>
      </c>
      <c r="D1726" s="1">
        <v>-0.0017</v>
      </c>
    </row>
    <row r="1727">
      <c r="A1727" s="1" t="s">
        <v>10771</v>
      </c>
      <c r="B1727" s="1">
        <v>0.00103</v>
      </c>
      <c r="C1727" s="1">
        <v>0.001673</v>
      </c>
      <c r="D1727" s="1">
        <v>-0.001078</v>
      </c>
    </row>
    <row r="1728">
      <c r="A1728" s="1" t="s">
        <v>10772</v>
      </c>
      <c r="B1728" s="1">
        <v>8.94E-4</v>
      </c>
      <c r="C1728" s="1">
        <v>1.79E-4</v>
      </c>
      <c r="D1728" s="1">
        <v>2.4E-5</v>
      </c>
    </row>
    <row r="1729">
      <c r="A1729" s="1" t="s">
        <v>10773</v>
      </c>
      <c r="B1729" s="1">
        <v>0.001216</v>
      </c>
      <c r="C1729" s="1">
        <v>0.00291</v>
      </c>
      <c r="D1729" s="1">
        <v>-0.001639</v>
      </c>
    </row>
    <row r="1730">
      <c r="A1730" s="1" t="s">
        <v>10774</v>
      </c>
      <c r="B1730" s="1">
        <v>6.74E-4</v>
      </c>
      <c r="C1730" s="1">
        <v>0.003015</v>
      </c>
      <c r="D1730" s="1">
        <v>0.001799</v>
      </c>
    </row>
    <row r="1731">
      <c r="A1731" s="1" t="s">
        <v>10775</v>
      </c>
      <c r="B1731" s="1">
        <v>-0.002564</v>
      </c>
      <c r="C1731" s="1">
        <v>3.9E-5</v>
      </c>
      <c r="D1731" s="1">
        <v>0.00132</v>
      </c>
    </row>
    <row r="1732">
      <c r="A1732" s="1" t="s">
        <v>10776</v>
      </c>
      <c r="B1732" s="1">
        <v>-1.91E-4</v>
      </c>
      <c r="C1732" s="1">
        <v>7.86E-4</v>
      </c>
      <c r="D1732" s="1">
        <v>3.74E-4</v>
      </c>
    </row>
    <row r="1733">
      <c r="A1733" s="1" t="s">
        <v>10777</v>
      </c>
      <c r="B1733" s="1">
        <v>7.36E-4</v>
      </c>
      <c r="C1733" s="1">
        <v>-0.00166</v>
      </c>
      <c r="D1733" s="1">
        <v>4.12E-4</v>
      </c>
    </row>
    <row r="1734">
      <c r="A1734" s="1" t="s">
        <v>10778</v>
      </c>
      <c r="B1734" s="1">
        <v>9.09E-4</v>
      </c>
      <c r="C1734" s="1">
        <v>3.68E-4</v>
      </c>
      <c r="D1734" s="1">
        <v>-5.68E-4</v>
      </c>
    </row>
    <row r="1735">
      <c r="A1735" s="1" t="s">
        <v>10779</v>
      </c>
      <c r="B1735" s="1">
        <v>-0.001979</v>
      </c>
      <c r="C1735" s="1">
        <v>-7.06E-4</v>
      </c>
      <c r="D1735" s="1">
        <v>-0.00116</v>
      </c>
    </row>
    <row r="1736">
      <c r="A1736" s="1" t="s">
        <v>10780</v>
      </c>
      <c r="B1736" s="1">
        <v>3.08E-4</v>
      </c>
      <c r="C1736" s="1">
        <v>8.7E-4</v>
      </c>
      <c r="D1736" s="1">
        <v>-0.002116</v>
      </c>
    </row>
    <row r="1737">
      <c r="A1737" s="1" t="s">
        <v>10781</v>
      </c>
      <c r="B1737" s="1">
        <v>-1.11E-4</v>
      </c>
      <c r="C1737" s="1">
        <v>-0.00215</v>
      </c>
      <c r="D1737" s="1">
        <v>4.6E-4</v>
      </c>
    </row>
    <row r="1738">
      <c r="A1738" s="1" t="s">
        <v>10782</v>
      </c>
      <c r="B1738" s="1">
        <v>-0.001268</v>
      </c>
      <c r="C1738" s="1">
        <v>0.001309</v>
      </c>
      <c r="D1738" s="1">
        <v>8.4E-5</v>
      </c>
    </row>
    <row r="1739">
      <c r="A1739" s="1" t="s">
        <v>10783</v>
      </c>
      <c r="B1739" s="1">
        <v>-5.45E-4</v>
      </c>
      <c r="C1739" s="1">
        <v>-6.44E-4</v>
      </c>
      <c r="D1739" s="1">
        <v>1.13E-4</v>
      </c>
    </row>
    <row r="1740">
      <c r="A1740" s="1" t="s">
        <v>10784</v>
      </c>
      <c r="B1740" s="1">
        <v>-5.09E-4</v>
      </c>
      <c r="C1740" s="1">
        <v>5.61E-4</v>
      </c>
      <c r="D1740" s="1">
        <v>4.21E-4</v>
      </c>
    </row>
    <row r="1741">
      <c r="A1741" s="1" t="s">
        <v>10785</v>
      </c>
      <c r="B1741" s="1">
        <v>-0.001656</v>
      </c>
      <c r="C1741" s="1">
        <v>2.37E-4</v>
      </c>
      <c r="D1741" s="1">
        <v>0.001511</v>
      </c>
    </row>
    <row r="1742">
      <c r="A1742" s="1" t="s">
        <v>10786</v>
      </c>
      <c r="B1742" s="1">
        <v>-0.001211</v>
      </c>
      <c r="C1742" s="1">
        <v>-7.38E-4</v>
      </c>
      <c r="D1742" s="1">
        <v>-0.001205</v>
      </c>
    </row>
    <row r="1743">
      <c r="A1743" s="1" t="s">
        <v>10787</v>
      </c>
      <c r="B1743" s="1">
        <v>5.26E-4</v>
      </c>
      <c r="C1743" s="1">
        <v>0.003341</v>
      </c>
      <c r="D1743" s="1">
        <v>0.00102</v>
      </c>
    </row>
    <row r="1744">
      <c r="A1744" s="1" t="s">
        <v>10788</v>
      </c>
      <c r="B1744" s="1">
        <v>1.5E-5</v>
      </c>
      <c r="C1744" s="1">
        <v>7.07E-4</v>
      </c>
      <c r="D1744" s="1">
        <v>-1.11E-4</v>
      </c>
    </row>
    <row r="1745">
      <c r="A1745" s="1" t="s">
        <v>10789</v>
      </c>
      <c r="B1745" s="1">
        <v>-4.23E-4</v>
      </c>
      <c r="C1745" s="1">
        <v>-0.001321</v>
      </c>
      <c r="D1745" s="1">
        <v>6.46E-4</v>
      </c>
    </row>
    <row r="1746">
      <c r="A1746" s="1" t="s">
        <v>10790</v>
      </c>
      <c r="B1746" s="1">
        <v>0.001511</v>
      </c>
      <c r="C1746" s="1">
        <v>-3.5E-5</v>
      </c>
      <c r="D1746" s="1">
        <v>-5.77E-4</v>
      </c>
    </row>
    <row r="1747">
      <c r="A1747" s="1" t="s">
        <v>10791</v>
      </c>
      <c r="B1747" s="1">
        <v>-0.001127</v>
      </c>
      <c r="C1747" s="1">
        <v>-2.76E-4</v>
      </c>
      <c r="D1747" s="1">
        <v>0.001083</v>
      </c>
    </row>
    <row r="1748">
      <c r="A1748" s="1" t="s">
        <v>10792</v>
      </c>
      <c r="B1748" s="1">
        <v>8.63E-4</v>
      </c>
      <c r="C1748" s="1">
        <v>-0.002801</v>
      </c>
      <c r="D1748" s="1">
        <v>1.4E-4</v>
      </c>
    </row>
    <row r="1749">
      <c r="A1749" s="1" t="s">
        <v>10793</v>
      </c>
      <c r="B1749" s="1">
        <v>0.001426</v>
      </c>
      <c r="C1749" s="1">
        <v>0.001828</v>
      </c>
      <c r="D1749" s="1">
        <v>-7.1E-5</v>
      </c>
    </row>
    <row r="1750">
      <c r="A1750" s="1" t="s">
        <v>10794</v>
      </c>
      <c r="B1750" s="1">
        <v>0.002384</v>
      </c>
      <c r="C1750" s="1">
        <v>9.0E-5</v>
      </c>
      <c r="D1750" s="1">
        <v>-3.7E-4</v>
      </c>
    </row>
    <row r="1751">
      <c r="A1751" s="1" t="s">
        <v>10795</v>
      </c>
      <c r="B1751" s="1">
        <v>0.00243</v>
      </c>
      <c r="C1751" s="1">
        <v>-0.002399</v>
      </c>
      <c r="D1751" s="1">
        <v>4.23E-4</v>
      </c>
    </row>
    <row r="1752">
      <c r="A1752" s="1" t="s">
        <v>10796</v>
      </c>
      <c r="B1752" s="1">
        <v>-0.001211</v>
      </c>
      <c r="C1752" s="1">
        <v>-2.38E-4</v>
      </c>
      <c r="D1752" s="1">
        <v>-4.14E-4</v>
      </c>
    </row>
    <row r="1753">
      <c r="A1753" s="1" t="s">
        <v>10797</v>
      </c>
      <c r="B1753" s="1">
        <v>5.67E-4</v>
      </c>
      <c r="C1753" s="1">
        <v>-7.71E-4</v>
      </c>
      <c r="D1753" s="1">
        <v>1.2E-5</v>
      </c>
    </row>
    <row r="1754">
      <c r="A1754" s="1" t="s">
        <v>10798</v>
      </c>
      <c r="B1754" s="1">
        <v>-0.001357</v>
      </c>
      <c r="C1754" s="1">
        <v>-1.26E-4</v>
      </c>
      <c r="D1754" s="1">
        <v>6.7E-5</v>
      </c>
    </row>
    <row r="1755">
      <c r="A1755" s="1" t="s">
        <v>10799</v>
      </c>
      <c r="B1755" s="1">
        <v>9.39E-4</v>
      </c>
      <c r="C1755" s="1">
        <v>0.001618</v>
      </c>
      <c r="D1755" s="1">
        <v>-2.5E-5</v>
      </c>
    </row>
    <row r="1756">
      <c r="A1756" s="1" t="s">
        <v>10800</v>
      </c>
      <c r="B1756" s="1">
        <v>-4.77E-4</v>
      </c>
      <c r="C1756" s="1">
        <v>9.0E-5</v>
      </c>
      <c r="D1756" s="1">
        <v>0.001542</v>
      </c>
    </row>
    <row r="1757">
      <c r="A1757" s="1" t="s">
        <v>10801</v>
      </c>
      <c r="B1757" s="1">
        <v>-0.001313</v>
      </c>
      <c r="C1757" s="1">
        <v>0.001113</v>
      </c>
      <c r="D1757" s="1">
        <v>-2.54E-4</v>
      </c>
    </row>
    <row r="1758">
      <c r="A1758" s="1" t="s">
        <v>10802</v>
      </c>
      <c r="B1758" s="1">
        <v>0.001355</v>
      </c>
      <c r="C1758" s="1">
        <v>-1.21E-4</v>
      </c>
      <c r="D1758" s="1">
        <v>-0.001575</v>
      </c>
    </row>
    <row r="1759">
      <c r="A1759" s="1" t="s">
        <v>10803</v>
      </c>
      <c r="B1759" s="1">
        <v>0.002102</v>
      </c>
      <c r="C1759" s="1">
        <v>-0.001116</v>
      </c>
      <c r="D1759" s="1">
        <v>-0.00136</v>
      </c>
    </row>
    <row r="1760">
      <c r="A1760" s="1" t="s">
        <v>10804</v>
      </c>
      <c r="B1760" s="1">
        <v>-4.14E-4</v>
      </c>
      <c r="C1760" s="1">
        <v>9.8E-5</v>
      </c>
      <c r="D1760" s="1">
        <v>0.003403</v>
      </c>
    </row>
    <row r="1761">
      <c r="A1761" s="1" t="s">
        <v>10805</v>
      </c>
      <c r="B1761" s="1">
        <v>0.00128</v>
      </c>
      <c r="C1761" s="1">
        <v>0.001155</v>
      </c>
      <c r="D1761" s="1">
        <v>-8.86E-4</v>
      </c>
    </row>
    <row r="1762">
      <c r="A1762" s="1" t="s">
        <v>10806</v>
      </c>
      <c r="B1762" s="1">
        <v>5.94E-4</v>
      </c>
      <c r="C1762" s="1">
        <v>-0.003052</v>
      </c>
      <c r="D1762" s="1">
        <v>9.35E-4</v>
      </c>
    </row>
    <row r="1763">
      <c r="A1763" s="1" t="s">
        <v>10807</v>
      </c>
      <c r="B1763" s="1">
        <v>1.33E-4</v>
      </c>
      <c r="C1763" s="1">
        <v>-7.2E-5</v>
      </c>
      <c r="D1763" s="1">
        <v>0.001482</v>
      </c>
    </row>
    <row r="1764">
      <c r="A1764" s="1" t="s">
        <v>10808</v>
      </c>
      <c r="B1764" s="1">
        <v>-0.005334</v>
      </c>
      <c r="C1764" s="1">
        <v>4.42E-4</v>
      </c>
      <c r="D1764" s="1">
        <v>0.002418</v>
      </c>
    </row>
    <row r="1765">
      <c r="A1765" s="1" t="s">
        <v>10809</v>
      </c>
      <c r="B1765" s="1">
        <v>-7.9E-4</v>
      </c>
      <c r="C1765" s="1">
        <v>-9.77E-4</v>
      </c>
      <c r="D1765" s="1">
        <v>0.001201</v>
      </c>
    </row>
    <row r="1766">
      <c r="A1766" s="1" t="s">
        <v>10810</v>
      </c>
      <c r="B1766" s="1">
        <v>-4.84E-4</v>
      </c>
      <c r="C1766" s="1">
        <v>-0.001056</v>
      </c>
      <c r="D1766" s="1">
        <v>-9.34E-4</v>
      </c>
    </row>
    <row r="1767">
      <c r="A1767" s="1" t="s">
        <v>10811</v>
      </c>
      <c r="B1767" s="1">
        <v>0.00169</v>
      </c>
      <c r="C1767" s="1">
        <v>8.68E-4</v>
      </c>
      <c r="D1767" s="1">
        <v>-2.42E-4</v>
      </c>
    </row>
    <row r="1768">
      <c r="A1768" s="1" t="s">
        <v>10812</v>
      </c>
      <c r="B1768" s="1">
        <v>-7.66E-4</v>
      </c>
      <c r="C1768" s="1">
        <v>0.001535</v>
      </c>
      <c r="D1768" s="1">
        <v>4.29E-4</v>
      </c>
    </row>
    <row r="1769">
      <c r="A1769" s="1" t="s">
        <v>10813</v>
      </c>
      <c r="B1769" s="1">
        <v>0.001368</v>
      </c>
      <c r="C1769" s="1">
        <v>5.67E-4</v>
      </c>
      <c r="D1769" s="1">
        <v>-1.8E-5</v>
      </c>
    </row>
    <row r="1770">
      <c r="A1770" s="1" t="s">
        <v>10814</v>
      </c>
      <c r="B1770" s="1">
        <v>-0.001784</v>
      </c>
      <c r="C1770" s="1">
        <v>0.001294</v>
      </c>
      <c r="D1770" s="1">
        <v>-1.83E-4</v>
      </c>
    </row>
    <row r="1771">
      <c r="A1771" s="1" t="s">
        <v>10815</v>
      </c>
      <c r="B1771" s="1">
        <v>-0.002316</v>
      </c>
      <c r="C1771" s="1">
        <v>3.67E-4</v>
      </c>
      <c r="D1771" s="1">
        <v>0.001946</v>
      </c>
    </row>
    <row r="1772">
      <c r="A1772" s="1" t="s">
        <v>10816</v>
      </c>
      <c r="B1772" s="1">
        <v>3.13E-4</v>
      </c>
      <c r="C1772" s="1">
        <v>6.44E-4</v>
      </c>
      <c r="D1772" s="1">
        <v>-6.59E-4</v>
      </c>
    </row>
    <row r="1773">
      <c r="A1773" s="1" t="s">
        <v>10817</v>
      </c>
      <c r="B1773" s="1">
        <v>2.73E-4</v>
      </c>
      <c r="C1773" s="1">
        <v>0.001735</v>
      </c>
      <c r="D1773" s="1">
        <v>9.72E-4</v>
      </c>
    </row>
    <row r="1774">
      <c r="A1774" s="1" t="s">
        <v>10818</v>
      </c>
      <c r="B1774" s="1">
        <v>-0.001436</v>
      </c>
      <c r="C1774" s="1">
        <v>7.89E-4</v>
      </c>
      <c r="D1774" s="1">
        <v>-0.001841</v>
      </c>
    </row>
    <row r="1775">
      <c r="A1775" s="1" t="s">
        <v>10819</v>
      </c>
      <c r="B1775" s="1">
        <v>-0.003258</v>
      </c>
      <c r="C1775" s="1">
        <v>-0.001321</v>
      </c>
      <c r="D1775" s="1">
        <v>4.61E-4</v>
      </c>
    </row>
    <row r="1776">
      <c r="A1776" s="1" t="s">
        <v>10820</v>
      </c>
      <c r="B1776" s="1">
        <v>-0.001148</v>
      </c>
      <c r="C1776" s="1">
        <v>0.001042</v>
      </c>
      <c r="D1776" s="1">
        <v>0.001037</v>
      </c>
    </row>
    <row r="1777">
      <c r="A1777" s="1" t="s">
        <v>10821</v>
      </c>
      <c r="B1777" s="1">
        <v>0.001649</v>
      </c>
      <c r="C1777" s="1">
        <v>-7.8E-4</v>
      </c>
      <c r="D1777" s="1">
        <v>-6.88E-4</v>
      </c>
    </row>
    <row r="1778">
      <c r="A1778" s="1" t="s">
        <v>10822</v>
      </c>
      <c r="B1778" s="1">
        <v>-0.001068</v>
      </c>
      <c r="C1778" s="1">
        <v>0.001776</v>
      </c>
      <c r="D1778" s="1">
        <v>0.002629</v>
      </c>
    </row>
    <row r="1779">
      <c r="A1779" s="1" t="s">
        <v>10823</v>
      </c>
      <c r="B1779" s="1">
        <v>-0.001364</v>
      </c>
      <c r="C1779" s="1">
        <v>1.5E-5</v>
      </c>
      <c r="D1779" s="1">
        <v>-0.001581</v>
      </c>
    </row>
    <row r="1780">
      <c r="A1780" s="1" t="s">
        <v>10824</v>
      </c>
      <c r="B1780" s="1">
        <v>0.002131</v>
      </c>
      <c r="C1780" s="1">
        <v>6.61E-4</v>
      </c>
      <c r="D1780" s="1">
        <v>-7.42E-4</v>
      </c>
    </row>
    <row r="1781">
      <c r="A1781" s="1" t="s">
        <v>10825</v>
      </c>
      <c r="B1781" s="1">
        <v>9.95E-4</v>
      </c>
      <c r="C1781" s="1">
        <v>5.92E-4</v>
      </c>
      <c r="D1781" s="1">
        <v>-0.001285</v>
      </c>
    </row>
    <row r="1782">
      <c r="A1782" s="1" t="s">
        <v>10826</v>
      </c>
      <c r="B1782" s="1">
        <v>-0.001999</v>
      </c>
      <c r="C1782" s="1">
        <v>-0.002626</v>
      </c>
      <c r="D1782" s="1">
        <v>0.001401</v>
      </c>
    </row>
    <row r="1783">
      <c r="A1783" s="1" t="s">
        <v>10827</v>
      </c>
      <c r="B1783" s="1">
        <v>3.57E-4</v>
      </c>
      <c r="C1783" s="1">
        <v>3.78E-4</v>
      </c>
      <c r="D1783" s="1">
        <v>9.3E-5</v>
      </c>
    </row>
    <row r="1784">
      <c r="A1784" s="1" t="s">
        <v>10828</v>
      </c>
      <c r="B1784" s="1">
        <v>-5.26E-4</v>
      </c>
      <c r="C1784" s="1">
        <v>2.02E-4</v>
      </c>
      <c r="D1784" s="1">
        <v>5.16E-4</v>
      </c>
    </row>
    <row r="1785">
      <c r="A1785" s="1" t="s">
        <v>10829</v>
      </c>
      <c r="B1785" s="1">
        <v>6.11E-4</v>
      </c>
      <c r="C1785" s="1">
        <v>-0.003607</v>
      </c>
      <c r="D1785" s="1">
        <v>5.91E-4</v>
      </c>
    </row>
    <row r="1786">
      <c r="A1786" s="1" t="s">
        <v>10830</v>
      </c>
      <c r="B1786" s="1">
        <v>0.001065</v>
      </c>
      <c r="C1786" s="1">
        <v>-0.001362</v>
      </c>
      <c r="D1786" s="1">
        <v>-9.16E-4</v>
      </c>
    </row>
    <row r="1787">
      <c r="A1787" s="1" t="s">
        <v>10831</v>
      </c>
      <c r="B1787" s="1">
        <v>3.63E-4</v>
      </c>
      <c r="C1787" s="1">
        <v>-0.002135</v>
      </c>
      <c r="D1787" s="1">
        <v>-0.001283</v>
      </c>
    </row>
    <row r="1788">
      <c r="A1788" s="1" t="s">
        <v>10832</v>
      </c>
      <c r="B1788" s="1">
        <v>-4.96E-4</v>
      </c>
      <c r="C1788" s="1">
        <v>-2.8E-5</v>
      </c>
      <c r="D1788" s="1">
        <v>-8.4E-4</v>
      </c>
    </row>
    <row r="1789">
      <c r="A1789" s="1" t="s">
        <v>10833</v>
      </c>
      <c r="B1789" s="1">
        <v>-7.91E-4</v>
      </c>
      <c r="C1789" s="1">
        <v>0.001416</v>
      </c>
      <c r="D1789" s="1">
        <v>7.82E-4</v>
      </c>
    </row>
    <row r="1790">
      <c r="A1790" s="1" t="s">
        <v>10834</v>
      </c>
      <c r="B1790" s="1">
        <v>5.34E-4</v>
      </c>
      <c r="C1790" s="1">
        <v>-7.14E-4</v>
      </c>
      <c r="D1790" s="1">
        <v>-1.6E-4</v>
      </c>
    </row>
    <row r="1791">
      <c r="A1791" s="1" t="s">
        <v>10835</v>
      </c>
      <c r="B1791" s="1">
        <v>3.4E-5</v>
      </c>
      <c r="C1791" s="1">
        <v>9.32E-4</v>
      </c>
      <c r="D1791" s="1">
        <v>-0.002784</v>
      </c>
    </row>
    <row r="1792">
      <c r="A1792" s="1" t="s">
        <v>10836</v>
      </c>
      <c r="B1792" s="1">
        <v>-9.22E-4</v>
      </c>
      <c r="C1792" s="1">
        <v>-1.36E-4</v>
      </c>
      <c r="D1792" s="1">
        <v>0.001463</v>
      </c>
    </row>
    <row r="1793">
      <c r="A1793" s="1" t="s">
        <v>10837</v>
      </c>
      <c r="B1793" s="1">
        <v>-0.001607</v>
      </c>
      <c r="C1793" s="1">
        <v>1.82E-4</v>
      </c>
      <c r="D1793" s="1">
        <v>-3.99E-4</v>
      </c>
    </row>
    <row r="1794">
      <c r="A1794" s="1" t="s">
        <v>10838</v>
      </c>
      <c r="B1794" s="1">
        <v>3.66E-4</v>
      </c>
      <c r="C1794" s="1">
        <v>0.002631</v>
      </c>
      <c r="D1794" s="1">
        <v>8.04E-4</v>
      </c>
    </row>
    <row r="1795">
      <c r="A1795" s="1" t="s">
        <v>10839</v>
      </c>
      <c r="B1795" s="1">
        <v>-0.001544</v>
      </c>
      <c r="C1795" s="1">
        <v>-6.76E-4</v>
      </c>
      <c r="D1795" s="1">
        <v>-8.04E-4</v>
      </c>
    </row>
    <row r="1796">
      <c r="A1796" s="1" t="s">
        <v>10840</v>
      </c>
      <c r="B1796" s="1">
        <v>-0.001633</v>
      </c>
      <c r="C1796" s="1">
        <v>-6.85E-4</v>
      </c>
      <c r="D1796" s="1">
        <v>7.6E-4</v>
      </c>
    </row>
    <row r="1797">
      <c r="A1797" s="1" t="s">
        <v>10841</v>
      </c>
      <c r="B1797" s="1">
        <v>0.001322</v>
      </c>
      <c r="C1797" s="1">
        <v>-0.00121</v>
      </c>
      <c r="D1797" s="1">
        <v>0.001299</v>
      </c>
    </row>
    <row r="1798">
      <c r="A1798" s="1" t="s">
        <v>10842</v>
      </c>
      <c r="B1798" s="1">
        <v>-7.43E-4</v>
      </c>
      <c r="C1798" s="1">
        <v>-0.003314</v>
      </c>
      <c r="D1798" s="1">
        <v>0.001484</v>
      </c>
    </row>
    <row r="1799">
      <c r="A1799" s="1" t="s">
        <v>10843</v>
      </c>
      <c r="B1799" s="1">
        <v>8.63E-4</v>
      </c>
      <c r="C1799" s="1">
        <v>-0.00116</v>
      </c>
      <c r="D1799" s="1">
        <v>0.001281</v>
      </c>
    </row>
    <row r="1800">
      <c r="A1800" s="1" t="s">
        <v>10844</v>
      </c>
      <c r="B1800" s="1">
        <v>-3.9E-4</v>
      </c>
      <c r="C1800" s="1">
        <v>0.001195</v>
      </c>
      <c r="D1800" s="1">
        <v>-0.00119</v>
      </c>
    </row>
    <row r="1801">
      <c r="A1801" s="1" t="s">
        <v>10845</v>
      </c>
      <c r="B1801" s="1">
        <v>0.001247</v>
      </c>
      <c r="C1801" s="1">
        <v>2.83E-4</v>
      </c>
      <c r="D1801" s="1">
        <v>-9.66E-4</v>
      </c>
    </row>
    <row r="1802">
      <c r="A1802" s="1" t="s">
        <v>10846</v>
      </c>
      <c r="B1802" s="1">
        <v>-5.71E-4</v>
      </c>
      <c r="C1802" s="1">
        <v>-7.28E-4</v>
      </c>
      <c r="D1802" s="1">
        <v>-3.7E-5</v>
      </c>
    </row>
    <row r="1803">
      <c r="A1803" s="1" t="s">
        <v>10847</v>
      </c>
      <c r="B1803" s="1">
        <v>7.86E-4</v>
      </c>
      <c r="C1803" s="1">
        <v>-0.001186</v>
      </c>
      <c r="D1803" s="1">
        <v>6.64E-4</v>
      </c>
    </row>
    <row r="1804">
      <c r="A1804" s="1" t="s">
        <v>10848</v>
      </c>
      <c r="B1804" s="1">
        <v>-3.18E-4</v>
      </c>
      <c r="C1804" s="1">
        <v>-7.0E-6</v>
      </c>
      <c r="D1804" s="1">
        <v>-0.00189</v>
      </c>
    </row>
    <row r="1805">
      <c r="A1805" s="1" t="s">
        <v>10849</v>
      </c>
      <c r="B1805" s="1">
        <v>3.98E-4</v>
      </c>
      <c r="C1805" s="1">
        <v>-0.001044</v>
      </c>
      <c r="D1805" s="1">
        <v>4.18E-4</v>
      </c>
    </row>
    <row r="1806">
      <c r="A1806" s="1" t="s">
        <v>10850</v>
      </c>
      <c r="B1806" s="1">
        <v>0.001645</v>
      </c>
      <c r="C1806" s="1">
        <v>-1.79E-4</v>
      </c>
      <c r="D1806" s="1">
        <v>-8.0E-4</v>
      </c>
    </row>
    <row r="1807">
      <c r="A1807" s="1" t="s">
        <v>10851</v>
      </c>
      <c r="B1807" s="1">
        <v>0.001197</v>
      </c>
      <c r="C1807" s="1">
        <v>-6.77E-4</v>
      </c>
      <c r="D1807" s="1">
        <v>-0.001869</v>
      </c>
    </row>
    <row r="1808">
      <c r="A1808" s="1" t="s">
        <v>10852</v>
      </c>
      <c r="B1808" s="1">
        <v>1.68E-4</v>
      </c>
      <c r="C1808" s="1">
        <v>-5.09E-4</v>
      </c>
      <c r="D1808" s="1">
        <v>-3.63E-4</v>
      </c>
    </row>
    <row r="1809">
      <c r="A1809" s="1" t="s">
        <v>10853</v>
      </c>
      <c r="B1809" s="1">
        <v>-1.3E-5</v>
      </c>
      <c r="C1809" s="1">
        <v>-0.002886</v>
      </c>
      <c r="D1809" s="1">
        <v>-0.001407</v>
      </c>
    </row>
    <row r="1810">
      <c r="A1810" s="1" t="s">
        <v>10854</v>
      </c>
      <c r="B1810" s="1">
        <v>0.002596</v>
      </c>
      <c r="C1810" s="1">
        <v>-0.003879</v>
      </c>
      <c r="D1810" s="1">
        <v>3.35E-4</v>
      </c>
    </row>
    <row r="1811">
      <c r="A1811" s="1" t="s">
        <v>10855</v>
      </c>
      <c r="B1811" s="1">
        <v>-0.001127</v>
      </c>
      <c r="C1811" s="1">
        <v>8.87E-4</v>
      </c>
      <c r="D1811" s="1">
        <v>9.28E-4</v>
      </c>
    </row>
    <row r="1812">
      <c r="A1812" s="1" t="s">
        <v>10856</v>
      </c>
      <c r="B1812" s="1">
        <v>6.1E-5</v>
      </c>
      <c r="C1812" s="1">
        <v>0.001168</v>
      </c>
      <c r="D1812" s="1">
        <v>-0.001573</v>
      </c>
    </row>
    <row r="1813">
      <c r="A1813" s="1" t="s">
        <v>10857</v>
      </c>
      <c r="B1813" s="1">
        <v>1.13E-4</v>
      </c>
      <c r="C1813" s="1">
        <v>8.8E-4</v>
      </c>
      <c r="D1813" s="1">
        <v>-0.001653</v>
      </c>
    </row>
    <row r="1814">
      <c r="A1814" s="1" t="s">
        <v>10858</v>
      </c>
      <c r="B1814" s="1">
        <v>5.57E-4</v>
      </c>
      <c r="C1814" s="1">
        <v>0.001462</v>
      </c>
      <c r="D1814" s="1">
        <v>0.001217</v>
      </c>
    </row>
    <row r="1815">
      <c r="A1815" s="1" t="s">
        <v>10859</v>
      </c>
      <c r="B1815" s="1">
        <v>-4.4E-5</v>
      </c>
      <c r="C1815" s="1">
        <v>5.8E-5</v>
      </c>
      <c r="D1815" s="1">
        <v>-3.83E-4</v>
      </c>
    </row>
    <row r="1816">
      <c r="A1816" s="1" t="s">
        <v>10860</v>
      </c>
      <c r="B1816" s="1">
        <v>0.002443</v>
      </c>
      <c r="C1816" s="1">
        <v>-8.27E-4</v>
      </c>
      <c r="D1816" s="1">
        <v>3.47E-4</v>
      </c>
    </row>
    <row r="1817">
      <c r="A1817" s="1" t="s">
        <v>10861</v>
      </c>
      <c r="B1817" s="1">
        <v>-0.002471</v>
      </c>
      <c r="C1817" s="1">
        <v>-1.04E-4</v>
      </c>
      <c r="D1817" s="1">
        <v>5.12E-4</v>
      </c>
    </row>
    <row r="1818">
      <c r="A1818" s="1" t="s">
        <v>10862</v>
      </c>
      <c r="B1818" s="1">
        <v>-3.82E-4</v>
      </c>
      <c r="C1818" s="1">
        <v>3.34E-4</v>
      </c>
      <c r="D1818" s="1">
        <v>-8.84E-4</v>
      </c>
    </row>
    <row r="1819">
      <c r="A1819" s="1" t="s">
        <v>10863</v>
      </c>
      <c r="B1819" s="1">
        <v>4.69E-4</v>
      </c>
      <c r="C1819" s="1">
        <v>7.08E-4</v>
      </c>
      <c r="D1819" s="1">
        <v>7.18E-4</v>
      </c>
    </row>
    <row r="1820">
      <c r="A1820" s="1" t="s">
        <v>10864</v>
      </c>
      <c r="B1820" s="1">
        <v>-3.23E-4</v>
      </c>
      <c r="C1820" s="1">
        <v>0.002681</v>
      </c>
      <c r="D1820" s="1">
        <v>0.001041</v>
      </c>
    </row>
    <row r="1821">
      <c r="A1821" s="1" t="s">
        <v>10865</v>
      </c>
      <c r="B1821" s="1">
        <v>0.003669</v>
      </c>
      <c r="C1821" s="1">
        <v>-4.31E-4</v>
      </c>
      <c r="D1821" s="1">
        <v>-5.8E-4</v>
      </c>
    </row>
    <row r="1822">
      <c r="A1822" s="1" t="s">
        <v>10866</v>
      </c>
      <c r="B1822" s="1">
        <v>-0.001095</v>
      </c>
      <c r="C1822" s="1">
        <v>-3.43E-4</v>
      </c>
      <c r="D1822" s="1">
        <v>0.001019</v>
      </c>
    </row>
    <row r="1823">
      <c r="A1823" s="1" t="s">
        <v>10867</v>
      </c>
      <c r="B1823" s="1">
        <v>2.01E-4</v>
      </c>
      <c r="C1823" s="1">
        <v>-5.0E-5</v>
      </c>
      <c r="D1823" s="1">
        <v>-6.6E-5</v>
      </c>
    </row>
    <row r="1824">
      <c r="A1824" s="1" t="s">
        <v>10868</v>
      </c>
      <c r="B1824" s="1">
        <v>-0.001084</v>
      </c>
      <c r="C1824" s="1">
        <v>6.67E-4</v>
      </c>
      <c r="D1824" s="1">
        <v>6.4E-5</v>
      </c>
    </row>
    <row r="1825">
      <c r="A1825" s="1" t="s">
        <v>10869</v>
      </c>
      <c r="B1825" s="1">
        <v>5.43E-4</v>
      </c>
      <c r="C1825" s="1">
        <v>-0.002999</v>
      </c>
      <c r="D1825" s="1">
        <v>-5.97E-4</v>
      </c>
    </row>
    <row r="1826">
      <c r="A1826" s="1" t="s">
        <v>10870</v>
      </c>
      <c r="B1826" s="1">
        <v>-3.2E-5</v>
      </c>
      <c r="C1826" s="1">
        <v>-4.24E-4</v>
      </c>
      <c r="D1826" s="1">
        <v>0.002505</v>
      </c>
    </row>
    <row r="1827">
      <c r="A1827" s="1" t="s">
        <v>10871</v>
      </c>
      <c r="B1827" s="1">
        <v>4.09E-4</v>
      </c>
      <c r="C1827" s="1">
        <v>-0.001027</v>
      </c>
      <c r="D1827" s="1">
        <v>5.6E-5</v>
      </c>
    </row>
    <row r="1828">
      <c r="A1828" s="1" t="s">
        <v>10872</v>
      </c>
      <c r="B1828" s="1">
        <v>0.002038</v>
      </c>
      <c r="C1828" s="1">
        <v>9.65E-4</v>
      </c>
      <c r="D1828" s="1">
        <v>-9.08E-4</v>
      </c>
    </row>
    <row r="1829">
      <c r="A1829" s="1" t="s">
        <v>10873</v>
      </c>
      <c r="B1829" s="1">
        <v>-3.91E-4</v>
      </c>
      <c r="C1829" s="1">
        <v>4.67E-4</v>
      </c>
      <c r="D1829" s="1">
        <v>-8.21E-4</v>
      </c>
    </row>
    <row r="1830">
      <c r="A1830" s="1" t="s">
        <v>10874</v>
      </c>
      <c r="B1830" s="1">
        <v>-0.001272</v>
      </c>
      <c r="C1830" s="1">
        <v>-2.87E-4</v>
      </c>
      <c r="D1830" s="1">
        <v>-6.13E-4</v>
      </c>
    </row>
    <row r="1831">
      <c r="A1831" s="1" t="s">
        <v>10875</v>
      </c>
      <c r="B1831" s="1">
        <v>8.4E-5</v>
      </c>
      <c r="C1831" s="1">
        <v>0.001627</v>
      </c>
      <c r="D1831" s="1">
        <v>0.001117</v>
      </c>
    </row>
    <row r="1832">
      <c r="A1832" s="1" t="s">
        <v>10876</v>
      </c>
      <c r="B1832" s="1">
        <v>-2.6E-5</v>
      </c>
      <c r="C1832" s="1">
        <v>2.48E-4</v>
      </c>
      <c r="D1832" s="1">
        <v>4.54E-4</v>
      </c>
    </row>
    <row r="1833">
      <c r="A1833" s="1" t="s">
        <v>10877</v>
      </c>
      <c r="B1833" s="1">
        <v>7.77E-4</v>
      </c>
      <c r="C1833" s="1">
        <v>-0.001592</v>
      </c>
      <c r="D1833" s="1">
        <v>4.03E-4</v>
      </c>
    </row>
    <row r="1834">
      <c r="A1834" s="1" t="s">
        <v>10878</v>
      </c>
      <c r="B1834" s="1">
        <v>0.001329</v>
      </c>
      <c r="C1834" s="1">
        <v>-0.001069</v>
      </c>
      <c r="D1834" s="1">
        <v>-5.68E-4</v>
      </c>
    </row>
    <row r="1835">
      <c r="A1835" s="1" t="s">
        <v>10879</v>
      </c>
      <c r="B1835" s="1">
        <v>4.0E-5</v>
      </c>
      <c r="C1835" s="1">
        <v>-0.002567</v>
      </c>
      <c r="D1835" s="1">
        <v>-6.93E-4</v>
      </c>
    </row>
    <row r="1836">
      <c r="A1836" s="1" t="s">
        <v>10880</v>
      </c>
      <c r="B1836" s="1">
        <v>-0.002609</v>
      </c>
      <c r="C1836" s="1">
        <v>4.82E-4</v>
      </c>
      <c r="D1836" s="1">
        <v>-2.03E-4</v>
      </c>
    </row>
    <row r="1837">
      <c r="A1837" s="1" t="s">
        <v>10881</v>
      </c>
      <c r="B1837" s="1">
        <v>-0.002013</v>
      </c>
      <c r="C1837" s="1">
        <v>7.3E-4</v>
      </c>
      <c r="D1837" s="1">
        <v>-0.001605</v>
      </c>
    </row>
    <row r="1838">
      <c r="A1838" s="1" t="s">
        <v>10882</v>
      </c>
      <c r="B1838" s="1">
        <v>-0.001432</v>
      </c>
      <c r="C1838" s="1">
        <v>-4.65E-4</v>
      </c>
      <c r="D1838" s="1">
        <v>-2.38E-4</v>
      </c>
    </row>
    <row r="1839">
      <c r="A1839" s="1" t="s">
        <v>10883</v>
      </c>
      <c r="B1839" s="1">
        <v>9.25E-4</v>
      </c>
      <c r="C1839" s="1">
        <v>0.001744</v>
      </c>
      <c r="D1839" s="1">
        <v>-2.04E-4</v>
      </c>
    </row>
    <row r="1840">
      <c r="A1840" s="1" t="s">
        <v>10884</v>
      </c>
      <c r="B1840" s="1">
        <v>0.001122</v>
      </c>
      <c r="C1840" s="1">
        <v>-0.002245</v>
      </c>
      <c r="D1840" s="1">
        <v>9.33E-4</v>
      </c>
    </row>
    <row r="1841">
      <c r="A1841" s="1" t="s">
        <v>10885</v>
      </c>
      <c r="B1841" s="1">
        <v>6.0E-5</v>
      </c>
      <c r="C1841" s="1">
        <v>-0.002216</v>
      </c>
      <c r="D1841" s="1">
        <v>-2.44E-4</v>
      </c>
    </row>
    <row r="1842">
      <c r="A1842" s="1" t="s">
        <v>10886</v>
      </c>
      <c r="B1842" s="1">
        <v>-0.001081</v>
      </c>
      <c r="C1842" s="1">
        <v>-5.7E-5</v>
      </c>
      <c r="D1842" s="1">
        <v>-0.001349</v>
      </c>
    </row>
    <row r="1843">
      <c r="A1843" s="1" t="s">
        <v>10887</v>
      </c>
      <c r="B1843" s="1">
        <v>-7.44E-4</v>
      </c>
      <c r="C1843" s="1">
        <v>-0.00136</v>
      </c>
      <c r="D1843" s="1">
        <v>-0.001345</v>
      </c>
    </row>
    <row r="1844">
      <c r="A1844" s="1" t="s">
        <v>10888</v>
      </c>
      <c r="B1844" s="1">
        <v>8.09E-4</v>
      </c>
      <c r="C1844" s="1">
        <v>0.001703</v>
      </c>
      <c r="D1844" s="1">
        <v>0.00141</v>
      </c>
    </row>
    <row r="1845">
      <c r="A1845" s="1" t="s">
        <v>10889</v>
      </c>
      <c r="B1845" s="1">
        <v>-5.47E-4</v>
      </c>
      <c r="C1845" s="1">
        <v>6.24E-4</v>
      </c>
      <c r="D1845" s="1">
        <v>6.07E-4</v>
      </c>
    </row>
    <row r="1846">
      <c r="A1846" s="1" t="s">
        <v>10890</v>
      </c>
      <c r="B1846" s="1">
        <v>-0.001968</v>
      </c>
      <c r="C1846" s="1">
        <v>-8.77E-4</v>
      </c>
      <c r="D1846" s="1">
        <v>4.43E-4</v>
      </c>
    </row>
    <row r="1847">
      <c r="A1847" s="1" t="s">
        <v>10891</v>
      </c>
      <c r="B1847" s="1">
        <v>0.00151</v>
      </c>
      <c r="C1847" s="1">
        <v>-0.001487</v>
      </c>
      <c r="D1847" s="1">
        <v>8.33E-4</v>
      </c>
    </row>
    <row r="1848">
      <c r="A1848" s="1" t="s">
        <v>10892</v>
      </c>
      <c r="B1848" s="1">
        <v>1.41E-4</v>
      </c>
      <c r="C1848" s="1">
        <v>-5.55E-4</v>
      </c>
      <c r="D1848" s="1">
        <v>0.003373</v>
      </c>
    </row>
    <row r="1849">
      <c r="A1849" s="1" t="s">
        <v>10893</v>
      </c>
      <c r="B1849" s="1">
        <v>-0.002333</v>
      </c>
      <c r="C1849" s="1">
        <v>0.001151</v>
      </c>
      <c r="D1849" s="1">
        <v>0.001215</v>
      </c>
    </row>
    <row r="1850">
      <c r="A1850" s="1" t="s">
        <v>10894</v>
      </c>
      <c r="B1850" s="1">
        <v>-9.77E-4</v>
      </c>
      <c r="C1850" s="1">
        <v>3.56E-4</v>
      </c>
      <c r="D1850" s="1">
        <v>0.002357</v>
      </c>
    </row>
    <row r="1851">
      <c r="A1851" s="1" t="s">
        <v>10895</v>
      </c>
      <c r="B1851" s="1">
        <v>0.001964</v>
      </c>
      <c r="C1851" s="1">
        <v>-2.04E-4</v>
      </c>
      <c r="D1851" s="1">
        <v>-9.9E-4</v>
      </c>
    </row>
    <row r="1852">
      <c r="A1852" s="1" t="s">
        <v>10896</v>
      </c>
      <c r="B1852" s="1">
        <v>0.002192</v>
      </c>
      <c r="C1852" s="1">
        <v>-0.001581</v>
      </c>
      <c r="D1852" s="1">
        <v>-3.83E-4</v>
      </c>
    </row>
    <row r="1853">
      <c r="A1853" s="1" t="s">
        <v>10897</v>
      </c>
      <c r="B1853" s="1">
        <v>0.001356</v>
      </c>
      <c r="C1853" s="1">
        <v>-0.001148</v>
      </c>
      <c r="D1853" s="1">
        <v>0.001353</v>
      </c>
    </row>
    <row r="1854">
      <c r="A1854" s="1" t="s">
        <v>10898</v>
      </c>
      <c r="B1854" s="1">
        <v>7.84E-4</v>
      </c>
      <c r="C1854" s="1">
        <v>6.63E-4</v>
      </c>
      <c r="D1854" s="1">
        <v>-0.00115</v>
      </c>
    </row>
    <row r="1855">
      <c r="A1855" s="1" t="s">
        <v>10899</v>
      </c>
      <c r="B1855" s="1">
        <v>-0.002755</v>
      </c>
      <c r="C1855" s="1">
        <v>0.002492</v>
      </c>
      <c r="D1855" s="1">
        <v>9.59E-4</v>
      </c>
    </row>
    <row r="1856">
      <c r="A1856" s="1" t="s">
        <v>10900</v>
      </c>
      <c r="B1856" s="1">
        <v>0.001221</v>
      </c>
      <c r="C1856" s="1">
        <v>-0.001016</v>
      </c>
      <c r="D1856" s="1">
        <v>-0.002075</v>
      </c>
    </row>
    <row r="1857">
      <c r="A1857" s="1" t="s">
        <v>10901</v>
      </c>
      <c r="B1857" s="1">
        <v>8.34E-4</v>
      </c>
      <c r="C1857" s="1">
        <v>-0.001579</v>
      </c>
      <c r="D1857" s="1">
        <v>0.002894</v>
      </c>
    </row>
    <row r="1858">
      <c r="A1858" s="1" t="s">
        <v>10902</v>
      </c>
      <c r="B1858" s="1">
        <v>3.19E-4</v>
      </c>
      <c r="C1858" s="1">
        <v>0.002017</v>
      </c>
      <c r="D1858" s="1">
        <v>-7.06E-4</v>
      </c>
    </row>
    <row r="1859">
      <c r="A1859" s="1" t="s">
        <v>10903</v>
      </c>
      <c r="B1859" s="1">
        <v>-3.97E-4</v>
      </c>
      <c r="C1859" s="1">
        <v>6.14E-4</v>
      </c>
      <c r="D1859" s="1">
        <v>-0.001536</v>
      </c>
    </row>
    <row r="1860">
      <c r="A1860" s="1" t="s">
        <v>10904</v>
      </c>
      <c r="B1860" s="1">
        <v>-2.7E-4</v>
      </c>
      <c r="C1860" s="1">
        <v>-0.002214</v>
      </c>
      <c r="D1860" s="1">
        <v>-0.001871</v>
      </c>
    </row>
    <row r="1861">
      <c r="A1861" s="1" t="s">
        <v>10905</v>
      </c>
      <c r="B1861" s="1">
        <v>5.44E-4</v>
      </c>
      <c r="C1861" s="1">
        <v>-0.001372</v>
      </c>
      <c r="D1861" s="1">
        <v>8.17E-4</v>
      </c>
    </row>
    <row r="1862">
      <c r="A1862" s="1" t="s">
        <v>10906</v>
      </c>
      <c r="B1862" s="1">
        <v>6.3E-5</v>
      </c>
      <c r="C1862" s="1">
        <v>-7.32E-4</v>
      </c>
      <c r="D1862" s="1">
        <v>-0.001321</v>
      </c>
    </row>
    <row r="1863">
      <c r="A1863" s="1" t="s">
        <v>10907</v>
      </c>
      <c r="B1863" s="1">
        <v>0.001756</v>
      </c>
      <c r="C1863" s="1">
        <v>-0.001741</v>
      </c>
      <c r="D1863" s="1">
        <v>7.37E-4</v>
      </c>
    </row>
    <row r="1864">
      <c r="A1864" s="1" t="s">
        <v>10908</v>
      </c>
      <c r="B1864" s="1">
        <v>-5.03E-4</v>
      </c>
      <c r="C1864" s="1">
        <v>-0.002328</v>
      </c>
      <c r="D1864" s="1">
        <v>-0.001787</v>
      </c>
    </row>
    <row r="1865">
      <c r="A1865" s="1" t="s">
        <v>10909</v>
      </c>
      <c r="B1865" s="1">
        <v>-1.26E-4</v>
      </c>
      <c r="C1865" s="1">
        <v>-0.001373</v>
      </c>
      <c r="D1865" s="1">
        <v>0.002536</v>
      </c>
    </row>
    <row r="1866">
      <c r="A1866" s="1" t="s">
        <v>10910</v>
      </c>
      <c r="B1866" s="1">
        <v>-0.001511</v>
      </c>
      <c r="C1866" s="1">
        <v>-0.0011</v>
      </c>
      <c r="D1866" s="1">
        <v>-6.45E-4</v>
      </c>
    </row>
    <row r="1867">
      <c r="A1867" s="1" t="s">
        <v>10911</v>
      </c>
      <c r="B1867" s="1">
        <v>-6.63E-4</v>
      </c>
      <c r="C1867" s="1">
        <v>1.97E-4</v>
      </c>
      <c r="D1867" s="1">
        <v>7.81E-4</v>
      </c>
    </row>
    <row r="1868">
      <c r="A1868" s="1" t="s">
        <v>10912</v>
      </c>
      <c r="B1868" s="1">
        <v>9.62E-4</v>
      </c>
      <c r="C1868" s="1">
        <v>1.27E-4</v>
      </c>
      <c r="D1868" s="1">
        <v>-5.09E-4</v>
      </c>
    </row>
    <row r="1869">
      <c r="A1869" s="1" t="s">
        <v>10913</v>
      </c>
      <c r="B1869" s="1">
        <v>9.85E-4</v>
      </c>
      <c r="C1869" s="1">
        <v>-6.52E-4</v>
      </c>
      <c r="D1869" s="1">
        <v>4.01E-4</v>
      </c>
    </row>
    <row r="1870">
      <c r="A1870" s="1" t="s">
        <v>10914</v>
      </c>
      <c r="B1870" s="1">
        <v>0.002273</v>
      </c>
      <c r="C1870" s="1">
        <v>0.001196</v>
      </c>
      <c r="D1870" s="1">
        <v>-0.002729</v>
      </c>
    </row>
    <row r="1871">
      <c r="A1871" s="1" t="s">
        <v>10915</v>
      </c>
      <c r="B1871" s="1">
        <v>-2.81E-4</v>
      </c>
      <c r="C1871" s="1">
        <v>0.001242</v>
      </c>
      <c r="D1871" s="1">
        <v>-6.92E-4</v>
      </c>
    </row>
    <row r="1872">
      <c r="A1872" s="1" t="s">
        <v>10916</v>
      </c>
      <c r="B1872" s="1">
        <v>0.001627</v>
      </c>
      <c r="C1872" s="1">
        <v>-7.9E-5</v>
      </c>
      <c r="D1872" s="1">
        <v>6.82E-4</v>
      </c>
    </row>
    <row r="1873">
      <c r="A1873" s="1" t="s">
        <v>10917</v>
      </c>
      <c r="B1873" s="1">
        <v>-0.002428</v>
      </c>
      <c r="C1873" s="1">
        <v>-5.55E-4</v>
      </c>
      <c r="D1873" s="1">
        <v>0.001712</v>
      </c>
    </row>
    <row r="1874">
      <c r="A1874" s="1" t="s">
        <v>10918</v>
      </c>
      <c r="B1874" s="1">
        <v>0.001464</v>
      </c>
      <c r="C1874" s="1">
        <v>8.6E-4</v>
      </c>
      <c r="D1874" s="1">
        <v>-3.47E-4</v>
      </c>
    </row>
    <row r="1875">
      <c r="A1875" s="1" t="s">
        <v>10919</v>
      </c>
      <c r="B1875" s="1">
        <v>0.002268</v>
      </c>
      <c r="C1875" s="1">
        <v>-6.88E-4</v>
      </c>
      <c r="D1875" s="1">
        <v>3.08E-4</v>
      </c>
    </row>
    <row r="1876">
      <c r="A1876" s="1" t="s">
        <v>10920</v>
      </c>
      <c r="B1876" s="1">
        <v>0.001296</v>
      </c>
      <c r="C1876" s="1">
        <v>0.001949</v>
      </c>
      <c r="D1876" s="1">
        <v>4.15E-4</v>
      </c>
    </row>
    <row r="1877">
      <c r="A1877" s="1" t="s">
        <v>10921</v>
      </c>
      <c r="B1877" s="1">
        <v>-0.001566</v>
      </c>
      <c r="C1877" s="1">
        <v>1.22E-4</v>
      </c>
      <c r="D1877" s="1">
        <v>5.76E-4</v>
      </c>
    </row>
    <row r="1878">
      <c r="A1878" s="1" t="s">
        <v>10922</v>
      </c>
      <c r="B1878" s="1">
        <v>1.88E-4</v>
      </c>
      <c r="C1878" s="1">
        <v>8.2E-4</v>
      </c>
      <c r="D1878" s="1">
        <v>0.001265</v>
      </c>
    </row>
    <row r="1879">
      <c r="A1879" s="1" t="s">
        <v>10923</v>
      </c>
      <c r="B1879" s="1">
        <v>7.3E-4</v>
      </c>
      <c r="C1879" s="1">
        <v>1.35E-4</v>
      </c>
      <c r="D1879" s="1">
        <v>5.4E-4</v>
      </c>
    </row>
    <row r="1880">
      <c r="A1880" s="1" t="s">
        <v>10924</v>
      </c>
      <c r="B1880" s="1">
        <v>0.001514</v>
      </c>
      <c r="C1880" s="1">
        <v>-0.001829</v>
      </c>
      <c r="D1880" s="1">
        <v>4.75E-4</v>
      </c>
    </row>
    <row r="1881">
      <c r="A1881" s="1" t="s">
        <v>10925</v>
      </c>
      <c r="B1881" s="1">
        <v>0.001202</v>
      </c>
      <c r="C1881" s="1">
        <v>9.2E-5</v>
      </c>
      <c r="D1881" s="1">
        <v>-4.29E-4</v>
      </c>
    </row>
    <row r="1882">
      <c r="A1882" s="1" t="s">
        <v>10926</v>
      </c>
      <c r="B1882" s="1">
        <v>-5.72E-4</v>
      </c>
      <c r="C1882" s="1">
        <v>8.54E-4</v>
      </c>
      <c r="D1882" s="1">
        <v>7.21E-4</v>
      </c>
    </row>
    <row r="1883">
      <c r="A1883" s="1" t="s">
        <v>10927</v>
      </c>
      <c r="B1883" s="1">
        <v>0.002338</v>
      </c>
      <c r="C1883" s="1">
        <v>1.25E-4</v>
      </c>
      <c r="D1883" s="1">
        <v>-5.43E-4</v>
      </c>
    </row>
    <row r="1884">
      <c r="A1884" s="1" t="s">
        <v>10928</v>
      </c>
      <c r="B1884" s="1">
        <v>0.002205</v>
      </c>
      <c r="C1884" s="1">
        <v>-5.11E-4</v>
      </c>
      <c r="D1884" s="1">
        <v>5.59E-4</v>
      </c>
    </row>
    <row r="1885">
      <c r="A1885" s="1" t="s">
        <v>10929</v>
      </c>
      <c r="B1885" s="1">
        <v>-6.61E-4</v>
      </c>
      <c r="C1885" s="1">
        <v>0.001453</v>
      </c>
      <c r="D1885" s="1">
        <v>4.56E-4</v>
      </c>
    </row>
    <row r="1886">
      <c r="A1886" s="1" t="s">
        <v>10930</v>
      </c>
      <c r="B1886" s="1">
        <v>0.001112</v>
      </c>
      <c r="C1886" s="1">
        <v>3.4E-5</v>
      </c>
      <c r="D1886" s="1">
        <v>0.003497</v>
      </c>
    </row>
    <row r="1887">
      <c r="A1887" s="1" t="s">
        <v>10931</v>
      </c>
      <c r="B1887" s="1">
        <v>-0.002017</v>
      </c>
      <c r="C1887" s="1">
        <v>8.87E-4</v>
      </c>
      <c r="D1887" s="1">
        <v>8.66E-4</v>
      </c>
    </row>
    <row r="1888">
      <c r="A1888" s="1" t="s">
        <v>10932</v>
      </c>
      <c r="B1888" s="1">
        <v>7.83E-4</v>
      </c>
      <c r="C1888" s="1">
        <v>-0.001098</v>
      </c>
      <c r="D1888" s="1">
        <v>-0.001633</v>
      </c>
    </row>
    <row r="1889">
      <c r="A1889" s="1" t="s">
        <v>10933</v>
      </c>
      <c r="B1889" s="1">
        <v>-0.002274</v>
      </c>
      <c r="C1889" s="1">
        <v>0.003126</v>
      </c>
      <c r="D1889" s="1">
        <v>0.003518</v>
      </c>
    </row>
    <row r="1890">
      <c r="A1890" s="1" t="s">
        <v>10934</v>
      </c>
      <c r="B1890" s="1">
        <v>-0.00211</v>
      </c>
      <c r="C1890" s="1">
        <v>0.001794</v>
      </c>
      <c r="D1890" s="1">
        <v>0.001647</v>
      </c>
    </row>
    <row r="1891">
      <c r="A1891" s="1" t="s">
        <v>10935</v>
      </c>
      <c r="B1891" s="1">
        <v>-0.002296</v>
      </c>
      <c r="C1891" s="1">
        <v>5.04E-4</v>
      </c>
      <c r="D1891" s="1">
        <v>0.001305</v>
      </c>
    </row>
    <row r="1892">
      <c r="A1892" s="1" t="s">
        <v>10936</v>
      </c>
      <c r="B1892" s="1">
        <v>-0.001209</v>
      </c>
      <c r="C1892" s="1">
        <v>1.4E-4</v>
      </c>
      <c r="D1892" s="1">
        <v>5.02E-4</v>
      </c>
    </row>
    <row r="1893">
      <c r="A1893" s="1" t="s">
        <v>10937</v>
      </c>
      <c r="B1893" s="1">
        <v>2.28E-4</v>
      </c>
      <c r="C1893" s="1">
        <v>-0.001945</v>
      </c>
      <c r="D1893" s="1">
        <v>1.3E-4</v>
      </c>
    </row>
    <row r="1894">
      <c r="A1894" s="1" t="s">
        <v>10938</v>
      </c>
      <c r="B1894" s="1">
        <v>3.83E-4</v>
      </c>
      <c r="C1894" s="1">
        <v>5.43E-4</v>
      </c>
      <c r="D1894" s="1">
        <v>8.13E-4</v>
      </c>
    </row>
    <row r="1895">
      <c r="A1895" s="1" t="s">
        <v>10939</v>
      </c>
      <c r="B1895" s="1">
        <v>-8.62E-4</v>
      </c>
      <c r="C1895" s="1">
        <v>1.72E-4</v>
      </c>
      <c r="D1895" s="1">
        <v>-0.001256</v>
      </c>
    </row>
    <row r="1896">
      <c r="A1896" s="1" t="s">
        <v>10940</v>
      </c>
      <c r="B1896" s="1">
        <v>4.91E-4</v>
      </c>
      <c r="C1896" s="1">
        <v>-9.68E-4</v>
      </c>
      <c r="D1896" s="1">
        <v>4.96E-4</v>
      </c>
    </row>
    <row r="1897">
      <c r="A1897" s="1" t="s">
        <v>10941</v>
      </c>
      <c r="B1897" s="1">
        <v>-4.29E-4</v>
      </c>
      <c r="C1897" s="1">
        <v>-9.6E-4</v>
      </c>
      <c r="D1897" s="1">
        <v>6.55E-4</v>
      </c>
    </row>
    <row r="1898">
      <c r="A1898" s="1" t="s">
        <v>10942</v>
      </c>
      <c r="B1898" s="1">
        <v>0.001443</v>
      </c>
      <c r="C1898" s="1">
        <v>8.27E-4</v>
      </c>
      <c r="D1898" s="1">
        <v>-2.79E-4</v>
      </c>
    </row>
    <row r="1899">
      <c r="A1899" s="1" t="s">
        <v>10943</v>
      </c>
      <c r="B1899" s="1">
        <v>2.38E-4</v>
      </c>
      <c r="C1899" s="1">
        <v>-6.77E-4</v>
      </c>
      <c r="D1899" s="1">
        <v>-0.001521</v>
      </c>
    </row>
    <row r="1900">
      <c r="A1900" s="1" t="s">
        <v>10944</v>
      </c>
      <c r="B1900" s="1">
        <v>-6.37E-4</v>
      </c>
      <c r="C1900" s="1">
        <v>8.23E-4</v>
      </c>
      <c r="D1900" s="1">
        <v>6.93E-4</v>
      </c>
    </row>
    <row r="1901">
      <c r="A1901" s="1" t="s">
        <v>10945</v>
      </c>
      <c r="B1901" s="1">
        <v>-0.001561</v>
      </c>
      <c r="C1901" s="1">
        <v>0.001904</v>
      </c>
      <c r="D1901" s="1">
        <v>-6.24E-4</v>
      </c>
    </row>
    <row r="1902">
      <c r="A1902" s="1" t="s">
        <v>10946</v>
      </c>
      <c r="B1902" s="1">
        <v>-3.58E-4</v>
      </c>
      <c r="C1902" s="1">
        <v>-5.04E-4</v>
      </c>
      <c r="D1902" s="1">
        <v>4.8E-5</v>
      </c>
    </row>
    <row r="1903">
      <c r="A1903" s="1" t="s">
        <v>10947</v>
      </c>
      <c r="B1903" s="1">
        <v>-5.99E-4</v>
      </c>
      <c r="C1903" s="1">
        <v>8.63E-4</v>
      </c>
      <c r="D1903" s="1">
        <v>-1.71E-4</v>
      </c>
    </row>
    <row r="1904">
      <c r="A1904" s="1" t="s">
        <v>10948</v>
      </c>
      <c r="B1904" s="1">
        <v>0.002079</v>
      </c>
      <c r="C1904" s="1">
        <v>0.001469</v>
      </c>
      <c r="D1904" s="1">
        <v>-0.001558</v>
      </c>
    </row>
    <row r="1905">
      <c r="A1905" s="1" t="s">
        <v>10949</v>
      </c>
      <c r="B1905" s="1">
        <v>1.52E-4</v>
      </c>
      <c r="C1905" s="1">
        <v>0.001271</v>
      </c>
      <c r="D1905" s="1">
        <v>-5.47E-4</v>
      </c>
    </row>
    <row r="1906">
      <c r="A1906" s="1" t="s">
        <v>10950</v>
      </c>
      <c r="B1906" s="1">
        <v>-0.002179</v>
      </c>
      <c r="C1906" s="1">
        <v>-4.8E-5</v>
      </c>
      <c r="D1906" s="1">
        <v>1.16E-4</v>
      </c>
    </row>
    <row r="1907">
      <c r="A1907" s="1" t="s">
        <v>10951</v>
      </c>
      <c r="B1907" s="1">
        <v>0.001331</v>
      </c>
      <c r="C1907" s="1">
        <v>-1.38E-4</v>
      </c>
      <c r="D1907" s="1">
        <v>-3.58E-4</v>
      </c>
    </row>
    <row r="1908">
      <c r="A1908" s="1" t="s">
        <v>10952</v>
      </c>
      <c r="B1908" s="1">
        <v>7.36E-4</v>
      </c>
      <c r="C1908" s="1">
        <v>-7.12E-4</v>
      </c>
      <c r="D1908" s="1">
        <v>-0.001933</v>
      </c>
    </row>
    <row r="1909">
      <c r="A1909" s="1" t="s">
        <v>10953</v>
      </c>
      <c r="B1909" s="1">
        <v>0.001041</v>
      </c>
      <c r="C1909" s="1">
        <v>-0.001868</v>
      </c>
      <c r="D1909" s="1">
        <v>8.0E-4</v>
      </c>
    </row>
    <row r="1910">
      <c r="A1910" s="1" t="s">
        <v>10954</v>
      </c>
      <c r="B1910" s="1">
        <v>0.001491</v>
      </c>
      <c r="C1910" s="1">
        <v>0.001574</v>
      </c>
      <c r="D1910" s="1">
        <v>-0.001492</v>
      </c>
    </row>
    <row r="1911">
      <c r="A1911" s="1" t="s">
        <v>10955</v>
      </c>
      <c r="B1911" s="1">
        <v>-4.4E-4</v>
      </c>
      <c r="C1911" s="1">
        <v>4.39E-4</v>
      </c>
      <c r="D1911" s="1">
        <v>-0.001601</v>
      </c>
    </row>
    <row r="1912">
      <c r="A1912" s="1" t="s">
        <v>10956</v>
      </c>
      <c r="B1912" s="1">
        <v>4.05E-4</v>
      </c>
      <c r="C1912" s="1">
        <v>3.26E-4</v>
      </c>
      <c r="D1912" s="1">
        <v>0.001001</v>
      </c>
    </row>
    <row r="1913">
      <c r="A1913" s="1" t="s">
        <v>10957</v>
      </c>
      <c r="B1913" s="1">
        <v>0.001568</v>
      </c>
      <c r="C1913" s="1">
        <v>0.001767</v>
      </c>
      <c r="D1913" s="1">
        <v>-7.5E-5</v>
      </c>
    </row>
    <row r="1914">
      <c r="A1914" s="1" t="s">
        <v>10958</v>
      </c>
      <c r="B1914" s="1">
        <v>6.5E-5</v>
      </c>
      <c r="C1914" s="1">
        <v>0.001348</v>
      </c>
      <c r="D1914" s="1">
        <v>-4.96E-4</v>
      </c>
    </row>
    <row r="1915">
      <c r="A1915" s="1" t="s">
        <v>10959</v>
      </c>
      <c r="B1915" s="1">
        <v>-5.84E-4</v>
      </c>
      <c r="C1915" s="1">
        <v>0.00122</v>
      </c>
      <c r="D1915" s="1">
        <v>-0.003913</v>
      </c>
    </row>
    <row r="1916">
      <c r="A1916" s="1" t="s">
        <v>10960</v>
      </c>
      <c r="B1916" s="1">
        <v>0.002338</v>
      </c>
      <c r="C1916" s="1">
        <v>0.001844</v>
      </c>
      <c r="D1916" s="1">
        <v>0.00125</v>
      </c>
    </row>
    <row r="1917">
      <c r="A1917" s="1" t="s">
        <v>10961</v>
      </c>
      <c r="B1917" s="1">
        <v>8.15E-4</v>
      </c>
      <c r="C1917" s="1">
        <v>-5.62E-4</v>
      </c>
      <c r="D1917" s="1">
        <v>-0.001187</v>
      </c>
    </row>
    <row r="1918">
      <c r="A1918" s="1" t="s">
        <v>10962</v>
      </c>
      <c r="B1918" s="1">
        <v>0.002661</v>
      </c>
      <c r="C1918" s="1">
        <v>0.001821</v>
      </c>
      <c r="D1918" s="1">
        <v>-3.65E-4</v>
      </c>
    </row>
    <row r="1919">
      <c r="A1919" s="1" t="s">
        <v>10963</v>
      </c>
      <c r="B1919" s="1">
        <v>-6.9E-5</v>
      </c>
      <c r="C1919" s="1">
        <v>-9.37E-4</v>
      </c>
      <c r="D1919" s="1">
        <v>1.4E-5</v>
      </c>
    </row>
    <row r="1920">
      <c r="A1920" s="1" t="s">
        <v>10964</v>
      </c>
      <c r="B1920" s="1">
        <v>-3.0E-5</v>
      </c>
      <c r="C1920" s="1">
        <v>-7.65E-4</v>
      </c>
      <c r="D1920" s="1">
        <v>0.002491</v>
      </c>
    </row>
    <row r="1921">
      <c r="A1921" s="1" t="s">
        <v>10965</v>
      </c>
      <c r="B1921" s="1">
        <v>5.85E-4</v>
      </c>
      <c r="C1921" s="1">
        <v>-0.002214</v>
      </c>
      <c r="D1921" s="1">
        <v>0.001469</v>
      </c>
    </row>
    <row r="1922">
      <c r="A1922" s="1" t="s">
        <v>10966</v>
      </c>
      <c r="B1922" s="1">
        <v>-7.5E-4</v>
      </c>
      <c r="C1922" s="1">
        <v>0.001558</v>
      </c>
      <c r="D1922" s="1">
        <v>-0.002021</v>
      </c>
    </row>
    <row r="1923">
      <c r="A1923" s="1" t="s">
        <v>10967</v>
      </c>
      <c r="B1923" s="1">
        <v>0.001209</v>
      </c>
      <c r="C1923" s="1">
        <v>-9.23E-4</v>
      </c>
      <c r="D1923" s="1">
        <v>-0.001176</v>
      </c>
    </row>
    <row r="1924">
      <c r="A1924" s="1" t="s">
        <v>10968</v>
      </c>
      <c r="B1924" s="1">
        <v>2.9E-5</v>
      </c>
      <c r="C1924" s="1">
        <v>-4.7E-5</v>
      </c>
      <c r="D1924" s="1">
        <v>-0.001185</v>
      </c>
    </row>
    <row r="1925">
      <c r="A1925" s="1" t="s">
        <v>10969</v>
      </c>
      <c r="B1925" s="1">
        <v>0.001102</v>
      </c>
      <c r="C1925" s="1">
        <v>-0.002353</v>
      </c>
      <c r="D1925" s="1">
        <v>0.003141</v>
      </c>
    </row>
    <row r="1926">
      <c r="A1926" s="1" t="s">
        <v>10970</v>
      </c>
      <c r="B1926" s="1">
        <v>-8.74E-4</v>
      </c>
      <c r="C1926" s="1">
        <v>-1.2E-5</v>
      </c>
      <c r="D1926" s="1">
        <v>3.91E-4</v>
      </c>
    </row>
    <row r="1927">
      <c r="A1927" s="1" t="s">
        <v>10971</v>
      </c>
      <c r="B1927" s="1">
        <v>0.001462</v>
      </c>
      <c r="C1927" s="1">
        <v>7.06E-4</v>
      </c>
      <c r="D1927" s="1">
        <v>4.07E-4</v>
      </c>
    </row>
    <row r="1928">
      <c r="A1928" s="1" t="s">
        <v>10972</v>
      </c>
      <c r="B1928" s="1">
        <v>0.001411</v>
      </c>
      <c r="C1928" s="1">
        <v>0.00142</v>
      </c>
      <c r="D1928" s="1">
        <v>5.73E-4</v>
      </c>
    </row>
    <row r="1929">
      <c r="A1929" s="1" t="s">
        <v>10973</v>
      </c>
      <c r="B1929" s="1">
        <v>4.1E-4</v>
      </c>
      <c r="C1929" s="1">
        <v>-0.002317</v>
      </c>
      <c r="D1929" s="1">
        <v>-6.3E-5</v>
      </c>
    </row>
    <row r="1930">
      <c r="A1930" s="1" t="s">
        <v>10974</v>
      </c>
      <c r="B1930" s="1">
        <v>1.07E-4</v>
      </c>
      <c r="C1930" s="1">
        <v>-0.004174</v>
      </c>
      <c r="D1930" s="1">
        <v>5.69E-4</v>
      </c>
    </row>
    <row r="1931">
      <c r="A1931" s="1" t="s">
        <v>10975</v>
      </c>
      <c r="B1931" s="1">
        <v>0.00145</v>
      </c>
      <c r="C1931" s="1">
        <v>-0.001103</v>
      </c>
      <c r="D1931" s="1">
        <v>0.001202</v>
      </c>
    </row>
    <row r="1932">
      <c r="A1932" s="1" t="s">
        <v>10976</v>
      </c>
      <c r="B1932" s="1">
        <v>0.002403</v>
      </c>
      <c r="C1932" s="1">
        <v>-2.9E-5</v>
      </c>
      <c r="D1932" s="1">
        <v>0.001088</v>
      </c>
    </row>
    <row r="1933">
      <c r="A1933" s="1" t="s">
        <v>10977</v>
      </c>
      <c r="B1933" s="1">
        <v>5.96E-4</v>
      </c>
      <c r="C1933" s="1">
        <v>8.49E-4</v>
      </c>
      <c r="D1933" s="1">
        <v>-0.002073</v>
      </c>
    </row>
    <row r="1934">
      <c r="A1934" s="1" t="s">
        <v>10978</v>
      </c>
      <c r="B1934" s="1">
        <v>0.003303</v>
      </c>
      <c r="C1934" s="1">
        <v>-0.001604</v>
      </c>
      <c r="D1934" s="1">
        <v>8.14E-4</v>
      </c>
    </row>
    <row r="1935">
      <c r="A1935" s="1" t="s">
        <v>10979</v>
      </c>
      <c r="B1935" s="1">
        <v>8.53E-4</v>
      </c>
      <c r="C1935" s="1">
        <v>-3.76E-4</v>
      </c>
      <c r="D1935" s="1">
        <v>-8.38E-4</v>
      </c>
    </row>
    <row r="1936">
      <c r="A1936" s="1" t="s">
        <v>10980</v>
      </c>
      <c r="B1936" s="1">
        <v>-0.002588</v>
      </c>
      <c r="C1936" s="1">
        <v>-0.002257</v>
      </c>
      <c r="D1936" s="1">
        <v>8.04E-4</v>
      </c>
    </row>
    <row r="1937">
      <c r="A1937" s="1" t="s">
        <v>10981</v>
      </c>
      <c r="B1937" s="1">
        <v>-0.004537</v>
      </c>
      <c r="C1937" s="1">
        <v>-6.77E-4</v>
      </c>
      <c r="D1937" s="1">
        <v>-0.002318</v>
      </c>
    </row>
    <row r="1938">
      <c r="A1938" s="1" t="s">
        <v>10982</v>
      </c>
      <c r="B1938" s="1">
        <v>-0.001197</v>
      </c>
      <c r="C1938" s="1">
        <v>-8.22E-4</v>
      </c>
      <c r="D1938" s="1">
        <v>-0.001843</v>
      </c>
    </row>
    <row r="1939">
      <c r="A1939" s="1" t="s">
        <v>10983</v>
      </c>
      <c r="B1939" s="1">
        <v>-0.001397</v>
      </c>
      <c r="C1939" s="1">
        <v>-0.001621</v>
      </c>
      <c r="D1939" s="1">
        <v>6.77E-4</v>
      </c>
    </row>
    <row r="1940">
      <c r="A1940" s="1" t="s">
        <v>10984</v>
      </c>
      <c r="B1940" s="1">
        <v>0.001314</v>
      </c>
      <c r="C1940" s="1">
        <v>4.81E-4</v>
      </c>
      <c r="D1940" s="1">
        <v>-3.55E-4</v>
      </c>
    </row>
    <row r="1941">
      <c r="A1941" s="1" t="s">
        <v>10985</v>
      </c>
      <c r="B1941" s="1">
        <v>2.82E-4</v>
      </c>
      <c r="C1941" s="1">
        <v>0.002445</v>
      </c>
      <c r="D1941" s="1">
        <v>7.3E-4</v>
      </c>
    </row>
    <row r="1942">
      <c r="A1942" s="1" t="s">
        <v>10986</v>
      </c>
      <c r="B1942" s="1">
        <v>-2.2E-5</v>
      </c>
      <c r="C1942" s="1">
        <v>-3.75E-4</v>
      </c>
      <c r="D1942" s="1">
        <v>-8.83E-4</v>
      </c>
    </row>
    <row r="1943">
      <c r="A1943" s="1" t="s">
        <v>10987</v>
      </c>
      <c r="B1943" s="1">
        <v>-0.001473</v>
      </c>
      <c r="C1943" s="1">
        <v>1.38E-4</v>
      </c>
      <c r="D1943" s="1">
        <v>-6.58E-4</v>
      </c>
    </row>
    <row r="1944">
      <c r="A1944" s="1" t="s">
        <v>10988</v>
      </c>
      <c r="B1944" s="1">
        <v>-0.002966</v>
      </c>
      <c r="C1944" s="1">
        <v>5.32E-4</v>
      </c>
      <c r="D1944" s="1">
        <v>0.001974</v>
      </c>
    </row>
    <row r="1945">
      <c r="A1945" s="1" t="s">
        <v>10989</v>
      </c>
      <c r="B1945" s="1">
        <v>0.001518</v>
      </c>
      <c r="C1945" s="1">
        <v>4.74E-4</v>
      </c>
      <c r="D1945" s="1">
        <v>-0.001353</v>
      </c>
    </row>
    <row r="1946">
      <c r="A1946" s="1" t="s">
        <v>10990</v>
      </c>
      <c r="B1946" s="1">
        <v>8.91E-4</v>
      </c>
      <c r="C1946" s="1">
        <v>9.1E-5</v>
      </c>
      <c r="D1946" s="1">
        <v>6.9E-5</v>
      </c>
    </row>
    <row r="1947">
      <c r="A1947" s="1" t="s">
        <v>10991</v>
      </c>
      <c r="B1947" s="1">
        <v>-0.001502</v>
      </c>
      <c r="C1947" s="1">
        <v>-0.001158</v>
      </c>
      <c r="D1947" s="1">
        <v>-7.79E-4</v>
      </c>
    </row>
    <row r="1948">
      <c r="A1948" s="1" t="s">
        <v>10992</v>
      </c>
      <c r="B1948" s="1">
        <v>-0.001718</v>
      </c>
      <c r="C1948" s="1">
        <v>-6.37E-4</v>
      </c>
      <c r="D1948" s="1">
        <v>-8.38E-4</v>
      </c>
    </row>
    <row r="1949">
      <c r="A1949" s="1" t="s">
        <v>10993</v>
      </c>
      <c r="B1949" s="1">
        <v>-0.002392</v>
      </c>
      <c r="C1949" s="1">
        <v>-9.23E-4</v>
      </c>
      <c r="D1949" s="1">
        <v>-0.002045</v>
      </c>
    </row>
    <row r="1950">
      <c r="A1950" s="1" t="s">
        <v>10994</v>
      </c>
      <c r="B1950" s="1">
        <v>1.61E-4</v>
      </c>
      <c r="C1950" s="1">
        <v>0.001333</v>
      </c>
      <c r="D1950" s="1">
        <v>6.52E-4</v>
      </c>
    </row>
    <row r="1951">
      <c r="A1951" s="1" t="s">
        <v>10995</v>
      </c>
      <c r="B1951" s="1">
        <v>-0.002013</v>
      </c>
      <c r="C1951" s="1">
        <v>-7.46E-4</v>
      </c>
      <c r="D1951" s="1">
        <v>4.4E-5</v>
      </c>
    </row>
    <row r="1952">
      <c r="A1952" s="1" t="s">
        <v>10996</v>
      </c>
      <c r="B1952" s="1">
        <v>0.001301</v>
      </c>
      <c r="C1952" s="1">
        <v>-0.002602</v>
      </c>
      <c r="D1952" s="1">
        <v>8.1E-5</v>
      </c>
    </row>
    <row r="1953">
      <c r="A1953" s="1" t="s">
        <v>10997</v>
      </c>
      <c r="B1953" s="1">
        <v>-3.2E-5</v>
      </c>
      <c r="C1953" s="1">
        <v>-0.001153</v>
      </c>
      <c r="D1953" s="1">
        <v>0.002064</v>
      </c>
    </row>
    <row r="1954">
      <c r="A1954" s="1" t="s">
        <v>10998</v>
      </c>
      <c r="B1954" s="1">
        <v>-9.6E-4</v>
      </c>
      <c r="C1954" s="1">
        <v>-0.001835</v>
      </c>
      <c r="D1954" s="1">
        <v>0.001057</v>
      </c>
    </row>
    <row r="1955">
      <c r="A1955" s="1" t="s">
        <v>10999</v>
      </c>
      <c r="B1955" s="1">
        <v>-0.001338</v>
      </c>
      <c r="C1955" s="1">
        <v>-4.77E-4</v>
      </c>
      <c r="D1955" s="1">
        <v>0.001407</v>
      </c>
    </row>
    <row r="1956">
      <c r="A1956" s="1" t="s">
        <v>11000</v>
      </c>
      <c r="B1956" s="1">
        <v>-4.74E-4</v>
      </c>
      <c r="C1956" s="1">
        <v>0.001121</v>
      </c>
      <c r="D1956" s="1">
        <v>0.001858</v>
      </c>
    </row>
    <row r="1957">
      <c r="A1957" s="1">
        <v>1.65055815900704E18</v>
      </c>
      <c r="B1957" s="1">
        <v>0.001409</v>
      </c>
      <c r="C1957" s="1">
        <v>3.11E-4</v>
      </c>
      <c r="D1957" s="1">
        <v>-4.2E-4</v>
      </c>
    </row>
    <row r="1958">
      <c r="A1958" s="1" t="s">
        <v>11001</v>
      </c>
      <c r="B1958" s="1">
        <v>5.08E-4</v>
      </c>
      <c r="C1958" s="1">
        <v>-0.001978</v>
      </c>
      <c r="D1958" s="1">
        <v>0.002276</v>
      </c>
    </row>
    <row r="1959">
      <c r="A1959" s="1" t="s">
        <v>11002</v>
      </c>
      <c r="B1959" s="1">
        <v>2.64E-4</v>
      </c>
      <c r="C1959" s="1">
        <v>-0.001091</v>
      </c>
      <c r="D1959" s="1">
        <v>-0.001332</v>
      </c>
    </row>
    <row r="1960">
      <c r="A1960" s="1" t="s">
        <v>11003</v>
      </c>
      <c r="B1960" s="1">
        <v>-7.69E-4</v>
      </c>
      <c r="C1960" s="1">
        <v>-1.31E-4</v>
      </c>
      <c r="D1960" s="1">
        <v>-0.001893</v>
      </c>
    </row>
    <row r="1961">
      <c r="A1961" s="1" t="s">
        <v>11004</v>
      </c>
      <c r="B1961" s="1">
        <v>-8.18E-4</v>
      </c>
      <c r="C1961" s="1">
        <v>0.002682</v>
      </c>
      <c r="D1961" s="1">
        <v>-0.003472</v>
      </c>
    </row>
    <row r="1962">
      <c r="A1962" s="1" t="s">
        <v>11005</v>
      </c>
      <c r="B1962" s="1">
        <v>-9.04E-4</v>
      </c>
      <c r="C1962" s="1">
        <v>-9.04E-4</v>
      </c>
      <c r="D1962" s="1">
        <v>0.001341</v>
      </c>
    </row>
    <row r="1963">
      <c r="A1963" s="1" t="s">
        <v>11006</v>
      </c>
      <c r="B1963" s="1">
        <v>0.0014</v>
      </c>
      <c r="C1963" s="1">
        <v>8.43E-4</v>
      </c>
      <c r="D1963" s="1">
        <v>9.28E-4</v>
      </c>
    </row>
    <row r="1964">
      <c r="A1964" s="1" t="s">
        <v>11007</v>
      </c>
      <c r="B1964" s="1">
        <v>0.001299</v>
      </c>
      <c r="C1964" s="1">
        <v>-0.002326</v>
      </c>
      <c r="D1964" s="1">
        <v>0.001311</v>
      </c>
    </row>
    <row r="1965">
      <c r="A1965" s="1" t="s">
        <v>11008</v>
      </c>
      <c r="B1965" s="1">
        <v>8.0E-4</v>
      </c>
      <c r="C1965" s="1">
        <v>0.001553</v>
      </c>
      <c r="D1965" s="1">
        <v>-0.001418</v>
      </c>
    </row>
    <row r="1966">
      <c r="A1966" s="1" t="s">
        <v>11009</v>
      </c>
      <c r="B1966" s="1">
        <v>0.001371</v>
      </c>
      <c r="C1966" s="1">
        <v>-2.64E-4</v>
      </c>
      <c r="D1966" s="1">
        <v>-2.56E-4</v>
      </c>
    </row>
    <row r="1967">
      <c r="A1967" s="1" t="s">
        <v>11010</v>
      </c>
      <c r="B1967" s="1">
        <v>-6.96E-4</v>
      </c>
      <c r="C1967" s="1">
        <v>-9.6E-5</v>
      </c>
      <c r="D1967" s="1">
        <v>-7.3E-4</v>
      </c>
    </row>
    <row r="1968">
      <c r="A1968" s="1" t="s">
        <v>11011</v>
      </c>
      <c r="B1968" s="1">
        <v>6.45E-4</v>
      </c>
      <c r="C1968" s="1">
        <v>-0.001167</v>
      </c>
      <c r="D1968" s="1">
        <v>0.001302</v>
      </c>
    </row>
    <row r="1969">
      <c r="A1969" s="1" t="s">
        <v>11012</v>
      </c>
      <c r="B1969" s="1">
        <v>9.36E-4</v>
      </c>
      <c r="C1969" s="1">
        <v>-3.27E-4</v>
      </c>
      <c r="D1969" s="1">
        <v>0.001001</v>
      </c>
    </row>
    <row r="1970">
      <c r="A1970" s="1" t="s">
        <v>11013</v>
      </c>
      <c r="B1970" s="1">
        <v>0.001077</v>
      </c>
      <c r="C1970" s="1">
        <v>2.17E-4</v>
      </c>
      <c r="D1970" s="1">
        <v>3.05E-4</v>
      </c>
    </row>
    <row r="1971">
      <c r="A1971" s="1" t="s">
        <v>11014</v>
      </c>
      <c r="B1971" s="1">
        <v>0.001259</v>
      </c>
      <c r="C1971" s="1">
        <v>-7.98E-4</v>
      </c>
      <c r="D1971" s="1">
        <v>6.4E-4</v>
      </c>
    </row>
    <row r="1972">
      <c r="A1972" s="1" t="s">
        <v>11015</v>
      </c>
      <c r="B1972" s="1">
        <v>-5.22E-4</v>
      </c>
      <c r="C1972" s="1">
        <v>-1.43E-4</v>
      </c>
      <c r="D1972" s="1">
        <v>9.14E-4</v>
      </c>
    </row>
    <row r="1973">
      <c r="A1973" s="1" t="s">
        <v>11016</v>
      </c>
      <c r="B1973" s="1">
        <v>-0.002501</v>
      </c>
      <c r="C1973" s="1">
        <v>-8.89E-4</v>
      </c>
      <c r="D1973" s="1">
        <v>7.44E-4</v>
      </c>
    </row>
    <row r="1974">
      <c r="A1974" s="1" t="s">
        <v>11017</v>
      </c>
      <c r="B1974" s="1">
        <v>-0.001632</v>
      </c>
      <c r="C1974" s="1">
        <v>-0.001403</v>
      </c>
      <c r="D1974" s="1">
        <v>-0.002336</v>
      </c>
    </row>
    <row r="1975">
      <c r="A1975" s="1" t="s">
        <v>11018</v>
      </c>
      <c r="B1975" s="1">
        <v>-0.002627</v>
      </c>
      <c r="C1975" s="1">
        <v>-5.31E-4</v>
      </c>
      <c r="D1975" s="1">
        <v>-0.001085</v>
      </c>
    </row>
    <row r="1976">
      <c r="A1976" s="1" t="s">
        <v>11019</v>
      </c>
      <c r="B1976" s="1">
        <v>-1.86E-4</v>
      </c>
      <c r="C1976" s="1">
        <v>6.36E-4</v>
      </c>
      <c r="D1976" s="1">
        <v>5.3E-5</v>
      </c>
    </row>
    <row r="1977">
      <c r="A1977" s="1" t="s">
        <v>11020</v>
      </c>
      <c r="B1977" s="1">
        <v>-2.43E-4</v>
      </c>
      <c r="C1977" s="1">
        <v>7.38E-4</v>
      </c>
      <c r="D1977" s="1">
        <v>0.001104</v>
      </c>
    </row>
    <row r="1978">
      <c r="A1978" s="1" t="s">
        <v>11021</v>
      </c>
      <c r="B1978" s="1">
        <v>-0.001649</v>
      </c>
      <c r="C1978" s="1">
        <v>-0.001939</v>
      </c>
      <c r="D1978" s="1">
        <v>0.002558</v>
      </c>
    </row>
    <row r="1979">
      <c r="A1979" s="1" t="s">
        <v>11022</v>
      </c>
      <c r="B1979" s="1">
        <v>-8.76E-4</v>
      </c>
      <c r="C1979" s="1">
        <v>3.49E-4</v>
      </c>
      <c r="D1979" s="1">
        <v>3.2E-4</v>
      </c>
    </row>
    <row r="1980">
      <c r="A1980" s="1" t="s">
        <v>11023</v>
      </c>
      <c r="B1980" s="1">
        <v>-0.001071</v>
      </c>
      <c r="C1980" s="1">
        <v>-7.62E-4</v>
      </c>
      <c r="D1980" s="1">
        <v>-5.8E-4</v>
      </c>
    </row>
    <row r="1981">
      <c r="A1981" s="1" t="s">
        <v>11024</v>
      </c>
      <c r="B1981" s="1">
        <v>0.001083</v>
      </c>
      <c r="C1981" s="1">
        <v>-7.07E-4</v>
      </c>
      <c r="D1981" s="1">
        <v>-2.08E-4</v>
      </c>
    </row>
    <row r="1982">
      <c r="A1982" s="1" t="s">
        <v>11025</v>
      </c>
      <c r="B1982" s="1">
        <v>0.001409</v>
      </c>
      <c r="C1982" s="1">
        <v>4.45E-4</v>
      </c>
      <c r="D1982" s="1">
        <v>0.001156</v>
      </c>
    </row>
    <row r="1983">
      <c r="A1983" s="1" t="s">
        <v>11026</v>
      </c>
      <c r="B1983" s="1">
        <v>-4.1E-5</v>
      </c>
      <c r="C1983" s="1">
        <v>-2.3E-5</v>
      </c>
      <c r="D1983" s="1">
        <v>5.28E-4</v>
      </c>
    </row>
    <row r="1984">
      <c r="A1984" s="1" t="s">
        <v>11027</v>
      </c>
      <c r="B1984" s="1">
        <v>6.66E-4</v>
      </c>
      <c r="C1984" s="1">
        <v>0.001208</v>
      </c>
      <c r="D1984" s="1">
        <v>-0.001742</v>
      </c>
    </row>
    <row r="1985">
      <c r="A1985" s="1" t="s">
        <v>11028</v>
      </c>
      <c r="B1985" s="1">
        <v>-0.001132</v>
      </c>
      <c r="C1985" s="1">
        <v>-0.001382</v>
      </c>
      <c r="D1985" s="1">
        <v>-0.001342</v>
      </c>
    </row>
    <row r="1986">
      <c r="A1986" s="1" t="s">
        <v>11029</v>
      </c>
      <c r="B1986" s="1">
        <v>-0.003734</v>
      </c>
      <c r="C1986" s="1">
        <v>-9.56E-4</v>
      </c>
      <c r="D1986" s="1">
        <v>8.52E-4</v>
      </c>
    </row>
    <row r="1987">
      <c r="A1987" s="1" t="s">
        <v>11030</v>
      </c>
      <c r="B1987" s="1">
        <v>-4.16E-4</v>
      </c>
      <c r="C1987" s="1">
        <v>-8.67E-4</v>
      </c>
      <c r="D1987" s="1">
        <v>3.6E-5</v>
      </c>
    </row>
    <row r="1988">
      <c r="A1988" s="1" t="s">
        <v>11031</v>
      </c>
      <c r="B1988" s="1">
        <v>1.54E-4</v>
      </c>
      <c r="C1988" s="1">
        <v>7.42E-4</v>
      </c>
      <c r="D1988" s="1">
        <v>-2.67E-4</v>
      </c>
    </row>
    <row r="1989">
      <c r="A1989" s="1" t="s">
        <v>11032</v>
      </c>
      <c r="B1989" s="1">
        <v>7.39E-4</v>
      </c>
      <c r="C1989" s="1">
        <v>0.001152</v>
      </c>
      <c r="D1989" s="1">
        <v>0.002314</v>
      </c>
    </row>
    <row r="1990">
      <c r="A1990" s="1" t="s">
        <v>11033</v>
      </c>
      <c r="B1990" s="1">
        <v>-1.2E-5</v>
      </c>
      <c r="C1990" s="1">
        <v>-0.001288</v>
      </c>
      <c r="D1990" s="1">
        <v>-0.002291</v>
      </c>
    </row>
    <row r="1991">
      <c r="A1991" s="1" t="s">
        <v>11034</v>
      </c>
      <c r="B1991" s="1">
        <v>-0.002832</v>
      </c>
      <c r="C1991" s="1">
        <v>0.001168</v>
      </c>
      <c r="D1991" s="1">
        <v>4.39E-4</v>
      </c>
    </row>
    <row r="1992">
      <c r="A1992" s="1" t="s">
        <v>11035</v>
      </c>
      <c r="B1992" s="1">
        <v>4.43E-4</v>
      </c>
      <c r="C1992" s="1">
        <v>-0.001601</v>
      </c>
      <c r="D1992" s="1">
        <v>5.29E-4</v>
      </c>
    </row>
    <row r="1993">
      <c r="A1993" s="1" t="s">
        <v>11036</v>
      </c>
      <c r="B1993" s="1">
        <v>4.11E-4</v>
      </c>
      <c r="C1993" s="1">
        <v>-7.12E-4</v>
      </c>
      <c r="D1993" s="1">
        <v>-4.51E-4</v>
      </c>
    </row>
    <row r="1994">
      <c r="A1994" s="1" t="s">
        <v>11037</v>
      </c>
      <c r="B1994" s="1">
        <v>1.11E-4</v>
      </c>
      <c r="C1994" s="1">
        <v>-9.72E-4</v>
      </c>
      <c r="D1994" s="1">
        <v>0.003069</v>
      </c>
    </row>
    <row r="1995">
      <c r="A1995" s="1" t="s">
        <v>11038</v>
      </c>
      <c r="B1995" s="1">
        <v>-0.002988</v>
      </c>
      <c r="C1995" s="1">
        <v>8.92E-4</v>
      </c>
      <c r="D1995" s="1">
        <v>5.28E-4</v>
      </c>
    </row>
    <row r="1996">
      <c r="A1996" s="1" t="s">
        <v>11039</v>
      </c>
      <c r="B1996" s="1">
        <v>-0.003344</v>
      </c>
      <c r="C1996" s="1">
        <v>-0.002093</v>
      </c>
      <c r="D1996" s="1">
        <v>4.9E-4</v>
      </c>
    </row>
    <row r="1997">
      <c r="A1997" s="1" t="s">
        <v>11040</v>
      </c>
      <c r="B1997" s="1">
        <v>-0.002205</v>
      </c>
      <c r="C1997" s="1">
        <v>5.8E-5</v>
      </c>
      <c r="D1997" s="1">
        <v>-0.001586</v>
      </c>
    </row>
    <row r="1998">
      <c r="A1998" s="1" t="s">
        <v>11041</v>
      </c>
      <c r="B1998" s="1">
        <v>-0.002905</v>
      </c>
      <c r="C1998" s="1">
        <v>-3.55E-4</v>
      </c>
      <c r="D1998" s="1">
        <v>-3.67E-4</v>
      </c>
    </row>
    <row r="1999">
      <c r="A1999" s="1" t="s">
        <v>11042</v>
      </c>
      <c r="B1999" s="1">
        <v>0.001114</v>
      </c>
      <c r="C1999" s="1">
        <v>0.00179</v>
      </c>
      <c r="D1999" s="1">
        <v>-0.001143</v>
      </c>
    </row>
    <row r="2000">
      <c r="A2000" s="1" t="s">
        <v>11043</v>
      </c>
      <c r="B2000" s="1">
        <v>1.79E-4</v>
      </c>
      <c r="C2000" s="1">
        <v>0.002955</v>
      </c>
      <c r="D2000" s="1">
        <v>-5.4E-4</v>
      </c>
    </row>
    <row r="2001">
      <c r="A2001" s="1" t="s">
        <v>11044</v>
      </c>
      <c r="B2001" s="1">
        <v>-0.001901</v>
      </c>
      <c r="C2001" s="1">
        <v>1.66E-4</v>
      </c>
      <c r="D2001" s="1">
        <v>0.00101</v>
      </c>
    </row>
    <row r="2002">
      <c r="A2002" s="1" t="s">
        <v>11045</v>
      </c>
      <c r="B2002" s="1">
        <v>-0.001073</v>
      </c>
      <c r="C2002" s="1">
        <v>-3.11E-4</v>
      </c>
      <c r="D2002" s="1">
        <v>-1.95E-4</v>
      </c>
    </row>
    <row r="2003">
      <c r="A2003" s="1" t="s">
        <v>11046</v>
      </c>
      <c r="B2003" s="1">
        <v>0.001167</v>
      </c>
      <c r="C2003" s="1">
        <v>-9.78E-4</v>
      </c>
      <c r="D2003" s="1">
        <v>-0.0013</v>
      </c>
    </row>
    <row r="2004">
      <c r="A2004" s="1" t="s">
        <v>11047</v>
      </c>
      <c r="B2004" s="1">
        <v>-1.77E-4</v>
      </c>
      <c r="C2004" s="1">
        <v>-4.38E-4</v>
      </c>
      <c r="D2004" s="1">
        <v>-0.001968</v>
      </c>
    </row>
    <row r="2005">
      <c r="A2005" s="1" t="s">
        <v>11048</v>
      </c>
      <c r="B2005" s="1">
        <v>6.34E-4</v>
      </c>
      <c r="C2005" s="1">
        <v>-8.3E-4</v>
      </c>
      <c r="D2005" s="1">
        <v>1.01E-4</v>
      </c>
    </row>
    <row r="2006">
      <c r="A2006" s="1" t="s">
        <v>11049</v>
      </c>
      <c r="B2006" s="1">
        <v>9.15E-4</v>
      </c>
      <c r="C2006" s="1">
        <v>-7.01E-4</v>
      </c>
      <c r="D2006" s="1">
        <v>-8.66E-4</v>
      </c>
    </row>
    <row r="2007">
      <c r="A2007" s="1" t="s">
        <v>11050</v>
      </c>
      <c r="B2007" s="1">
        <v>4.16E-4</v>
      </c>
      <c r="C2007" s="1">
        <v>-6.94E-4</v>
      </c>
      <c r="D2007" s="1">
        <v>0.001299</v>
      </c>
    </row>
    <row r="2008">
      <c r="A2008" s="1" t="s">
        <v>11051</v>
      </c>
      <c r="B2008" s="1">
        <v>-0.001894</v>
      </c>
      <c r="C2008" s="1">
        <v>9.02E-4</v>
      </c>
      <c r="D2008" s="1">
        <v>7.0E-5</v>
      </c>
    </row>
    <row r="2009">
      <c r="A2009" s="1" t="s">
        <v>11052</v>
      </c>
      <c r="B2009" s="1">
        <v>-6.45E-4</v>
      </c>
      <c r="C2009" s="1">
        <v>0.002767</v>
      </c>
      <c r="D2009" s="1">
        <v>-1.1E-4</v>
      </c>
    </row>
    <row r="2010">
      <c r="A2010" s="1" t="s">
        <v>11053</v>
      </c>
      <c r="B2010" s="1">
        <v>2.08E-4</v>
      </c>
      <c r="C2010" s="1">
        <v>-3.04E-4</v>
      </c>
      <c r="D2010" s="1">
        <v>-0.001494</v>
      </c>
    </row>
    <row r="2011">
      <c r="A2011" s="1" t="s">
        <v>11054</v>
      </c>
      <c r="B2011" s="1">
        <v>-8.5E-5</v>
      </c>
      <c r="C2011" s="1">
        <v>-0.00197</v>
      </c>
      <c r="D2011" s="1">
        <v>0.001168</v>
      </c>
    </row>
    <row r="2012">
      <c r="A2012" s="1" t="s">
        <v>11055</v>
      </c>
      <c r="B2012" s="1">
        <v>-9.41E-4</v>
      </c>
      <c r="C2012" s="1">
        <v>-0.001539</v>
      </c>
      <c r="D2012" s="1">
        <v>-3.14E-4</v>
      </c>
    </row>
    <row r="2013">
      <c r="A2013" s="1" t="s">
        <v>11056</v>
      </c>
      <c r="B2013" s="1">
        <v>2.53E-4</v>
      </c>
      <c r="C2013" s="1">
        <v>4.16E-4</v>
      </c>
      <c r="D2013" s="1">
        <v>-0.001408</v>
      </c>
    </row>
    <row r="2014">
      <c r="A2014" s="1" t="s">
        <v>11057</v>
      </c>
      <c r="B2014" s="1">
        <v>-2.06E-4</v>
      </c>
      <c r="C2014" s="1">
        <v>-9.05E-4</v>
      </c>
      <c r="D2014" s="1">
        <v>-8.74E-4</v>
      </c>
    </row>
    <row r="2015">
      <c r="A2015" s="1" t="s">
        <v>11058</v>
      </c>
      <c r="B2015" s="1">
        <v>-7.35E-4</v>
      </c>
      <c r="C2015" s="1">
        <v>-0.002142</v>
      </c>
      <c r="D2015" s="1">
        <v>-0.001497</v>
      </c>
    </row>
    <row r="2016">
      <c r="A2016" s="1" t="s">
        <v>11059</v>
      </c>
      <c r="B2016" s="1">
        <v>-1.75E-4</v>
      </c>
      <c r="C2016" s="1">
        <v>-6.13E-4</v>
      </c>
      <c r="D2016" s="1">
        <v>0.001742</v>
      </c>
    </row>
    <row r="2017">
      <c r="A2017" s="1" t="s">
        <v>11060</v>
      </c>
      <c r="B2017" s="1">
        <v>3.74E-4</v>
      </c>
      <c r="C2017" s="1">
        <v>-3.71E-4</v>
      </c>
      <c r="D2017" s="1">
        <v>1.2E-5</v>
      </c>
    </row>
    <row r="2018">
      <c r="A2018" s="1" t="s">
        <v>11061</v>
      </c>
      <c r="B2018" s="1">
        <v>5.38E-4</v>
      </c>
      <c r="C2018" s="1">
        <v>-0.001334</v>
      </c>
      <c r="D2018" s="1">
        <v>0.001573</v>
      </c>
    </row>
    <row r="2019">
      <c r="A2019" s="1" t="s">
        <v>11062</v>
      </c>
      <c r="B2019" s="1">
        <v>2.02E-4</v>
      </c>
      <c r="C2019" s="1">
        <v>4.07E-4</v>
      </c>
      <c r="D2019" s="1">
        <v>-0.002889</v>
      </c>
    </row>
    <row r="2020">
      <c r="A2020" s="1" t="s">
        <v>11063</v>
      </c>
      <c r="B2020" s="1">
        <v>0.001392</v>
      </c>
      <c r="C2020" s="1">
        <v>-0.003027</v>
      </c>
      <c r="D2020" s="1">
        <v>-6.65E-4</v>
      </c>
    </row>
    <row r="2021">
      <c r="A2021" s="1" t="s">
        <v>11064</v>
      </c>
      <c r="B2021" s="1">
        <v>-0.001291</v>
      </c>
      <c r="C2021" s="1">
        <v>-8.09E-4</v>
      </c>
      <c r="D2021" s="1">
        <v>0.001117</v>
      </c>
    </row>
    <row r="2022">
      <c r="A2022" s="1" t="s">
        <v>11065</v>
      </c>
      <c r="B2022" s="1">
        <v>-0.002264</v>
      </c>
      <c r="C2022" s="1">
        <v>0.001921</v>
      </c>
      <c r="D2022" s="1">
        <v>-4.5E-4</v>
      </c>
    </row>
    <row r="2023">
      <c r="A2023" s="1" t="s">
        <v>11066</v>
      </c>
      <c r="B2023" s="1">
        <v>-9.05E-4</v>
      </c>
      <c r="C2023" s="1">
        <v>-0.002508</v>
      </c>
      <c r="D2023" s="1">
        <v>-0.00154</v>
      </c>
    </row>
    <row r="2024">
      <c r="A2024" s="1" t="s">
        <v>11067</v>
      </c>
      <c r="B2024" s="1">
        <v>0.001971</v>
      </c>
      <c r="C2024" s="1">
        <v>-1.7E-4</v>
      </c>
      <c r="D2024" s="1">
        <v>0.001284</v>
      </c>
    </row>
    <row r="2025">
      <c r="A2025" s="1" t="s">
        <v>11068</v>
      </c>
      <c r="B2025" s="1">
        <v>-8.4E-4</v>
      </c>
      <c r="C2025" s="1">
        <v>-4.72E-4</v>
      </c>
      <c r="D2025" s="1">
        <v>0.001856</v>
      </c>
    </row>
    <row r="2026">
      <c r="A2026" s="1" t="s">
        <v>11069</v>
      </c>
      <c r="B2026" s="1">
        <v>-0.001407</v>
      </c>
      <c r="C2026" s="1">
        <v>-9.19E-4</v>
      </c>
      <c r="D2026" s="1">
        <v>-5.43E-4</v>
      </c>
    </row>
    <row r="2027">
      <c r="A2027" s="1" t="s">
        <v>11070</v>
      </c>
      <c r="B2027" s="1">
        <v>2.3E-5</v>
      </c>
      <c r="C2027" s="1">
        <v>-0.001324</v>
      </c>
      <c r="D2027" s="1">
        <v>4.65E-4</v>
      </c>
    </row>
    <row r="2028">
      <c r="A2028" s="1" t="s">
        <v>11071</v>
      </c>
      <c r="B2028" s="1">
        <v>-0.00244</v>
      </c>
      <c r="C2028" s="1">
        <v>-7.95E-4</v>
      </c>
      <c r="D2028" s="1">
        <v>-0.001669</v>
      </c>
    </row>
    <row r="2029">
      <c r="A2029" s="1" t="s">
        <v>11072</v>
      </c>
      <c r="B2029" s="1">
        <v>-0.001487</v>
      </c>
      <c r="C2029" s="1">
        <v>-1.23E-4</v>
      </c>
      <c r="D2029" s="1">
        <v>0.001093</v>
      </c>
    </row>
    <row r="2030">
      <c r="A2030" s="1" t="s">
        <v>11073</v>
      </c>
      <c r="B2030" s="1">
        <v>-4.45E-4</v>
      </c>
      <c r="C2030" s="1">
        <v>-4.87E-4</v>
      </c>
      <c r="D2030" s="1">
        <v>8.69E-4</v>
      </c>
    </row>
    <row r="2031">
      <c r="A2031" s="1" t="s">
        <v>11074</v>
      </c>
      <c r="B2031" s="1">
        <v>4.55E-4</v>
      </c>
      <c r="C2031" s="1">
        <v>-8.49E-4</v>
      </c>
      <c r="D2031" s="1">
        <v>8.75E-4</v>
      </c>
    </row>
    <row r="2032">
      <c r="A2032" s="1" t="s">
        <v>11075</v>
      </c>
      <c r="B2032" s="1">
        <v>9.54E-4</v>
      </c>
      <c r="C2032" s="1">
        <v>0.00174</v>
      </c>
      <c r="D2032" s="1">
        <v>-0.002784</v>
      </c>
    </row>
    <row r="2033">
      <c r="A2033" s="1" t="s">
        <v>11076</v>
      </c>
      <c r="B2033" s="1">
        <v>0.002555</v>
      </c>
      <c r="C2033" s="1">
        <v>6.67E-4</v>
      </c>
      <c r="D2033" s="1">
        <v>-0.001223</v>
      </c>
    </row>
    <row r="2034">
      <c r="A2034" s="1" t="s">
        <v>11077</v>
      </c>
      <c r="B2034" s="1">
        <v>4.99E-4</v>
      </c>
      <c r="C2034" s="1">
        <v>-9.61E-4</v>
      </c>
      <c r="D2034" s="1">
        <v>-0.001734</v>
      </c>
    </row>
    <row r="2035">
      <c r="A2035" s="1" t="s">
        <v>11078</v>
      </c>
      <c r="B2035" s="1">
        <v>0.001391</v>
      </c>
      <c r="C2035" s="1">
        <v>-0.001534</v>
      </c>
      <c r="D2035" s="1">
        <v>0.002032</v>
      </c>
    </row>
    <row r="2036">
      <c r="A2036" s="1" t="s">
        <v>11079</v>
      </c>
      <c r="B2036" s="1">
        <v>-2.28E-4</v>
      </c>
      <c r="C2036" s="1">
        <v>-1.46E-4</v>
      </c>
      <c r="D2036" s="1">
        <v>0.001114</v>
      </c>
    </row>
    <row r="2037">
      <c r="A2037" s="1" t="s">
        <v>11080</v>
      </c>
      <c r="B2037" s="1">
        <v>-7.25E-4</v>
      </c>
      <c r="C2037" s="1">
        <v>0.001788</v>
      </c>
      <c r="D2037" s="1">
        <v>-4.33E-4</v>
      </c>
    </row>
    <row r="2038">
      <c r="A2038" s="1" t="s">
        <v>11081</v>
      </c>
      <c r="B2038" s="1">
        <v>-0.00454</v>
      </c>
      <c r="C2038" s="1">
        <v>-0.001957</v>
      </c>
      <c r="D2038" s="1">
        <v>5.06E-4</v>
      </c>
    </row>
    <row r="2039">
      <c r="A2039" s="1" t="s">
        <v>11082</v>
      </c>
      <c r="B2039" s="1">
        <v>-0.001665</v>
      </c>
      <c r="C2039" s="1">
        <v>-2.31E-4</v>
      </c>
      <c r="D2039" s="1">
        <v>-8.71E-4</v>
      </c>
    </row>
    <row r="2040">
      <c r="A2040" s="1" t="s">
        <v>11083</v>
      </c>
      <c r="B2040" s="1">
        <v>-0.001383</v>
      </c>
      <c r="C2040" s="1">
        <v>-2.59E-4</v>
      </c>
      <c r="D2040" s="1">
        <v>-2.4E-4</v>
      </c>
    </row>
    <row r="2041">
      <c r="A2041" s="1" t="s">
        <v>11084</v>
      </c>
      <c r="B2041" s="1">
        <v>-5.7E-5</v>
      </c>
      <c r="C2041" s="1">
        <v>2.72E-4</v>
      </c>
      <c r="D2041" s="1">
        <v>-0.00118</v>
      </c>
    </row>
    <row r="2042">
      <c r="A2042" s="1" t="s">
        <v>11085</v>
      </c>
      <c r="B2042" s="1">
        <v>5.27E-4</v>
      </c>
      <c r="C2042" s="1">
        <v>4.65E-4</v>
      </c>
      <c r="D2042" s="1">
        <v>8.72E-4</v>
      </c>
    </row>
    <row r="2043">
      <c r="A2043" s="1" t="s">
        <v>11086</v>
      </c>
      <c r="B2043" s="1">
        <v>-7.64E-4</v>
      </c>
      <c r="C2043" s="1">
        <v>3.84E-4</v>
      </c>
      <c r="D2043" s="1">
        <v>-8.91E-4</v>
      </c>
    </row>
    <row r="2044">
      <c r="A2044" s="1" t="s">
        <v>11087</v>
      </c>
      <c r="B2044" s="1">
        <v>-9.91E-4</v>
      </c>
      <c r="C2044" s="1">
        <v>-1.18E-4</v>
      </c>
      <c r="D2044" s="1">
        <v>1.0E-4</v>
      </c>
    </row>
    <row r="2045">
      <c r="A2045" s="1" t="s">
        <v>11088</v>
      </c>
      <c r="B2045" s="1">
        <v>-0.001034</v>
      </c>
      <c r="C2045" s="1">
        <v>1.45E-4</v>
      </c>
      <c r="D2045" s="1">
        <v>-8.17E-4</v>
      </c>
    </row>
    <row r="2046">
      <c r="A2046" s="1" t="s">
        <v>11089</v>
      </c>
      <c r="B2046" s="1">
        <v>5.01E-4</v>
      </c>
      <c r="C2046" s="1">
        <v>-7.88E-4</v>
      </c>
      <c r="D2046" s="1">
        <v>0.00101</v>
      </c>
    </row>
    <row r="2047">
      <c r="A2047" s="1" t="s">
        <v>11090</v>
      </c>
      <c r="B2047" s="1">
        <v>-2.64E-4</v>
      </c>
      <c r="C2047" s="1">
        <v>-8.65E-4</v>
      </c>
      <c r="D2047" s="1">
        <v>5.54E-4</v>
      </c>
    </row>
    <row r="2048">
      <c r="A2048" s="1" t="s">
        <v>11091</v>
      </c>
      <c r="B2048" s="1">
        <v>-0.001098</v>
      </c>
      <c r="C2048" s="1">
        <v>-1.45E-4</v>
      </c>
      <c r="D2048" s="1">
        <v>-7.78E-4</v>
      </c>
    </row>
    <row r="2049">
      <c r="A2049" s="1" t="s">
        <v>11092</v>
      </c>
      <c r="B2049" s="1">
        <v>0.003294</v>
      </c>
      <c r="C2049" s="1">
        <v>0.002478</v>
      </c>
      <c r="D2049" s="1">
        <v>-6.36E-4</v>
      </c>
    </row>
    <row r="2050">
      <c r="A2050" s="1" t="s">
        <v>11093</v>
      </c>
      <c r="B2050" s="1">
        <v>-3.9E-5</v>
      </c>
      <c r="C2050" s="1">
        <v>-0.011744</v>
      </c>
      <c r="D2050" s="1">
        <v>2.82E-4</v>
      </c>
    </row>
    <row r="2051">
      <c r="A2051" s="1" t="s">
        <v>11094</v>
      </c>
      <c r="B2051" s="1">
        <v>-0.002154</v>
      </c>
      <c r="C2051" s="1">
        <v>-0.00784</v>
      </c>
      <c r="D2051" s="1">
        <v>8.25E-4</v>
      </c>
    </row>
    <row r="2052">
      <c r="A2052" s="1" t="s">
        <v>11095</v>
      </c>
      <c r="B2052" s="1">
        <v>0.001456</v>
      </c>
      <c r="C2052" s="1">
        <v>0.001408</v>
      </c>
      <c r="D2052" s="1">
        <v>-0.001668</v>
      </c>
    </row>
    <row r="2053">
      <c r="A2053" s="1" t="s">
        <v>11096</v>
      </c>
      <c r="B2053" s="1">
        <v>0.002024</v>
      </c>
      <c r="C2053" s="1">
        <v>5.28E-4</v>
      </c>
      <c r="D2053" s="1">
        <v>-7.87E-4</v>
      </c>
    </row>
    <row r="2054">
      <c r="A2054" s="1" t="s">
        <v>11097</v>
      </c>
      <c r="B2054" s="1">
        <v>0.001838</v>
      </c>
      <c r="C2054" s="1">
        <v>0.005725</v>
      </c>
      <c r="D2054" s="1">
        <v>-0.001662</v>
      </c>
    </row>
    <row r="2055">
      <c r="A2055" s="1" t="s">
        <v>11098</v>
      </c>
      <c r="B2055" s="1">
        <v>0.003043</v>
      </c>
      <c r="C2055" s="1">
        <v>0.004935</v>
      </c>
      <c r="D2055" s="1">
        <v>-3.98E-4</v>
      </c>
    </row>
    <row r="2056">
      <c r="A2056" s="1" t="s">
        <v>11099</v>
      </c>
      <c r="B2056" s="1">
        <v>9.39E-4</v>
      </c>
      <c r="C2056" s="1">
        <v>0.006291</v>
      </c>
      <c r="D2056" s="1">
        <v>3.5E-5</v>
      </c>
    </row>
    <row r="2057">
      <c r="A2057" s="1" t="s">
        <v>11100</v>
      </c>
      <c r="B2057" s="1">
        <v>-0.004335</v>
      </c>
      <c r="C2057" s="1">
        <v>1.92E-4</v>
      </c>
      <c r="D2057" s="1">
        <v>-0.002194</v>
      </c>
    </row>
    <row r="2058">
      <c r="A2058" s="1" t="s">
        <v>11101</v>
      </c>
      <c r="B2058" s="1">
        <v>-0.004906</v>
      </c>
      <c r="C2058" s="1">
        <v>-0.010324</v>
      </c>
      <c r="D2058" s="1">
        <v>0.001154</v>
      </c>
    </row>
    <row r="2059">
      <c r="A2059" s="1" t="s">
        <v>11102</v>
      </c>
      <c r="B2059" s="1">
        <v>-0.001418</v>
      </c>
      <c r="C2059" s="1">
        <v>0.001631</v>
      </c>
      <c r="D2059" s="1">
        <v>0.001998</v>
      </c>
    </row>
    <row r="2060">
      <c r="A2060" s="1" t="s">
        <v>11103</v>
      </c>
      <c r="B2060" s="1">
        <v>0.001524</v>
      </c>
      <c r="C2060" s="1">
        <v>-5.49E-4</v>
      </c>
      <c r="D2060" s="1">
        <v>3.44E-4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