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<sst xmlns="http://schemas.openxmlformats.org/spreadsheetml/2006/main" count="1232" uniqueCount="637">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</sst>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544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134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80.235988200589972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14"/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11040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14"/>
      <c r="D313" s="13"/>
    </row>
    <row r="314" spans="1:4">
      <c r="A314" s="6" t="s">
        <v>276</v>
      </c>
      <c r="B314" s="7">
        <v>11050</v>
      </c>
      <c r="C314" s="14"/>
      <c r="D314" s="13"/>
    </row>
    <row r="315" spans="1:4">
      <c r="A315" s="6" t="s">
        <v>277</v>
      </c>
      <c r="B315" s="7">
        <v>11052</v>
      </c>
      <c r="C315" s="14"/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14"/>
      <c r="D317" s="12"/>
    </row>
    <row r="318" spans="1:4">
      <c r="A318" s="6" t="s">
        <v>280</v>
      </c>
      <c r="B318" s="7">
        <v>11057</v>
      </c>
      <c r="C318" s="14"/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14"/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14"/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14"/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14"/>
      <c r="D349" s="13"/>
    </row>
    <row r="350" spans="1:4">
      <c r="A350" s="6" t="s">
        <v>599</v>
      </c>
      <c r="B350" s="7">
        <v>11135</v>
      </c>
      <c r="C350" s="14"/>
      <c r="D350" s="12"/>
    </row>
    <row r="351" spans="1:4">
      <c r="A351" s="6" t="s">
        <v>600</v>
      </c>
      <c r="B351" s="7">
        <v>11136</v>
      </c>
      <c r="C351" s="14"/>
      <c r="D351" s="13"/>
    </row>
    <row r="352" spans="1:4">
      <c r="A352" s="6" t="s">
        <v>601</v>
      </c>
      <c r="B352" s="7">
        <v>11137</v>
      </c>
      <c r="C352" s="14"/>
      <c r="D352" s="13"/>
    </row>
    <row r="353" spans="1:4">
      <c r="A353" s="6" t="s">
        <v>602</v>
      </c>
      <c r="B353" s="7">
        <v>11138</v>
      </c>
      <c r="C353" s="14"/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8" t="s">
        <v>548</v>
      </c>
      <c r="D385" s="12"/>
    </row>
    <row r="386" spans="1:4">
      <c r="A386" s="6" t="s">
        <v>307</v>
      </c>
      <c r="B386" s="7">
        <v>11260</v>
      </c>
      <c r="C386" s="8" t="s">
        <v>548</v>
      </c>
      <c r="D386" s="13"/>
    </row>
    <row r="387" spans="1:4">
      <c r="A387" s="6" t="s">
        <v>308</v>
      </c>
      <c r="B387" s="7">
        <v>11261</v>
      </c>
      <c r="C387" s="8" t="s">
        <v>548</v>
      </c>
      <c r="D387" s="13"/>
    </row>
    <row r="388" spans="1:4">
      <c r="A388" s="6" t="s">
        <v>309</v>
      </c>
      <c r="B388" s="7">
        <v>11262</v>
      </c>
      <c r="C388" s="8" t="s">
        <v>548</v>
      </c>
      <c r="D388" s="13"/>
    </row>
    <row r="389" spans="1:4">
      <c r="A389" s="6" t="s">
        <v>310</v>
      </c>
      <c r="B389" s="7">
        <v>11263</v>
      </c>
      <c r="C389" s="8" t="s">
        <v>548</v>
      </c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8" t="s">
        <v>548</v>
      </c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8" t="s">
        <v>548</v>
      </c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8" t="s">
        <v>548</v>
      </c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 t="s">
        <v>548</v>
      </c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 t="s">
        <v>548</v>
      </c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2016-03-24T21:06:37Z</dcterms:modified>
</cp:coreProperties>
</file>