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<sst xmlns="http://schemas.openxmlformats.org/spreadsheetml/2006/main" count="1241" uniqueCount="637">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</sst>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553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125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81.56342182890856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8" t="s">
        <v>548</v>
      </c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11047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8" t="s">
        <v>548</v>
      </c>
      <c r="D313" s="13"/>
    </row>
    <row r="314" spans="1:4">
      <c r="A314" s="6" t="s">
        <v>276</v>
      </c>
      <c r="B314" s="7">
        <v>11050</v>
      </c>
      <c r="C314" s="8" t="s">
        <v>548</v>
      </c>
      <c r="D314" s="13"/>
    </row>
    <row r="315" spans="1:4">
      <c r="A315" s="6" t="s">
        <v>277</v>
      </c>
      <c r="B315" s="7">
        <v>11052</v>
      </c>
      <c r="C315" s="8" t="s">
        <v>548</v>
      </c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8" t="s">
        <v>548</v>
      </c>
      <c r="D317" s="12"/>
    </row>
    <row r="318" spans="1:4">
      <c r="A318" s="6" t="s">
        <v>280</v>
      </c>
      <c r="B318" s="7">
        <v>11057</v>
      </c>
      <c r="C318" s="8" t="s">
        <v>548</v>
      </c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8" t="s">
        <v>548</v>
      </c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8" t="s">
        <v>548</v>
      </c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8" t="s">
        <v>548</v>
      </c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8" t="s">
        <v>548</v>
      </c>
      <c r="D385" s="12"/>
    </row>
    <row r="386" spans="1:4">
      <c r="A386" s="6" t="s">
        <v>307</v>
      </c>
      <c r="B386" s="7">
        <v>11260</v>
      </c>
      <c r="C386" s="8" t="s">
        <v>548</v>
      </c>
      <c r="D386" s="13"/>
    </row>
    <row r="387" spans="1:4">
      <c r="A387" s="6" t="s">
        <v>308</v>
      </c>
      <c r="B387" s="7">
        <v>11261</v>
      </c>
      <c r="C387" s="8" t="s">
        <v>548</v>
      </c>
      <c r="D387" s="13"/>
    </row>
    <row r="388" spans="1:4">
      <c r="A388" s="6" t="s">
        <v>309</v>
      </c>
      <c r="B388" s="7">
        <v>11262</v>
      </c>
      <c r="C388" s="8" t="s">
        <v>548</v>
      </c>
      <c r="D388" s="13"/>
    </row>
    <row r="389" spans="1:4">
      <c r="A389" s="6" t="s">
        <v>310</v>
      </c>
      <c r="B389" s="7">
        <v>11263</v>
      </c>
      <c r="C389" s="8" t="s">
        <v>548</v>
      </c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 t="s">
        <v>548</v>
      </c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 t="s">
        <v>548</v>
      </c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2016-05-02T09:09:38Z</dcterms:modified>
</cp:coreProperties>
</file>